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gan\OneDrive\Desktop\"/>
    </mc:Choice>
  </mc:AlternateContent>
  <xr:revisionPtr revIDLastSave="0" documentId="13_ncr:1_{D299541F-66E7-40EA-AECB-447FFEB6CBAD}" xr6:coauthVersionLast="47" xr6:coauthVersionMax="47" xr10:uidLastSave="{00000000-0000-0000-0000-000000000000}"/>
  <bookViews>
    <workbookView xWindow="10" yWindow="10" windowWidth="19180" windowHeight="10060" xr2:uid="{B0EC7589-4FF9-4C0E-975C-E113CEED9B6F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2" i="2"/>
</calcChain>
</file>

<file path=xl/sharedStrings.xml><?xml version="1.0" encoding="utf-8"?>
<sst xmlns="http://schemas.openxmlformats.org/spreadsheetml/2006/main" count="130" uniqueCount="74">
  <si>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</si>
  <si>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</si>
  <si>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</si>
  <si>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</si>
  <si>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</si>
  <si>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</si>
  <si>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</si>
  <si>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</si>
  <si>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</si>
  <si>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</si>
  <si>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</si>
  <si>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</si>
  <si>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</si>
  <si>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</si>
  <si>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</si>
  <si>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</si>
  <si>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</si>
  <si>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</si>
  <si>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</si>
  <si>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</si>
  <si>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</si>
  <si>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</si>
  <si>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</si>
  <si>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</si>
  <si>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</si>
  <si>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</si>
  <si>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MIS APPLICATION</t>
  </si>
  <si>
    <t>dhanavath994833@gmail.com</t>
  </si>
  <si>
    <t>jagan</t>
  </si>
  <si>
    <t>fja</t>
  </si>
  <si>
    <t>jsalkfd</t>
  </si>
  <si>
    <t>dkjfa</t>
  </si>
  <si>
    <t>dsfkja</t>
  </si>
  <si>
    <t>fdja</t>
  </si>
  <si>
    <t>kja</t>
  </si>
  <si>
    <t>dkjak</t>
  </si>
  <si>
    <t>dja</t>
  </si>
  <si>
    <t>akfk</t>
  </si>
  <si>
    <t>akjfk</t>
  </si>
  <si>
    <t>ajkfdj</t>
  </si>
  <si>
    <t>kajkdf</t>
  </si>
  <si>
    <t>aJSDFKA</t>
  </si>
  <si>
    <t>AJFKA</t>
  </si>
  <si>
    <t>AJFK</t>
  </si>
  <si>
    <t>FJAK</t>
  </si>
  <si>
    <t>AJFAK</t>
  </si>
  <si>
    <t>AJFKJ</t>
  </si>
  <si>
    <t>male</t>
  </si>
  <si>
    <t>pamac</t>
  </si>
  <si>
    <t>sfgsgsg</t>
  </si>
  <si>
    <t>seales</t>
  </si>
  <si>
    <t>nationa</t>
  </si>
  <si>
    <t>jkflkajklfjakl</t>
  </si>
  <si>
    <t>SUBJECT</t>
  </si>
  <si>
    <t>TO</t>
  </si>
  <si>
    <t>CC</t>
  </si>
  <si>
    <t>BODY</t>
  </si>
  <si>
    <t>goutham</t>
  </si>
  <si>
    <t>change</t>
  </si>
  <si>
    <t>producted</t>
  </si>
  <si>
    <t>hakjhfDSKJHASJjfhsakjfh</t>
  </si>
  <si>
    <t>hkjhkj</t>
  </si>
  <si>
    <t>jhjkh</t>
  </si>
  <si>
    <t>kjjkhjhkj</t>
  </si>
  <si>
    <t>jkhjh</t>
  </si>
  <si>
    <t>jjh</t>
  </si>
  <si>
    <t>hj</t>
  </si>
  <si>
    <t>hkjh</t>
  </si>
  <si>
    <t>jkh</t>
  </si>
  <si>
    <t>kjh</t>
  </si>
  <si>
    <t>jk</t>
  </si>
  <si>
    <t>hjk</t>
  </si>
  <si>
    <t>hjv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</si>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</sst>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1" fillId="2" borderId="1" xfId="0" applyFont="1" applyFill="1" applyBorder="1"/>
    <xf numFmtId="0" fontId="3" fillId="0" borderId="0" xfId="1"/>
    <xf numFmtId="0" fontId="1" fillId="4" borderId="1" xfId="0" applyFont="1" applyFill="1" applyBorder="1"/>
    <xf numFmtId="0" fontId="1" fillId="3" borderId="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44450</xdr:colOff>
          <xdr:row>0</xdr:row>
          <xdr:rowOff>6350</xdr:rowOff>
        </xdr:from>
        <xdr:to>
          <xdr:col>16</xdr:col>
          <xdr:colOff>222250</xdr:colOff>
          <xdr:row>0</xdr:row>
          <xdr:rowOff>165100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75D9096-A0A1-036C-AC26-9DBA9326EF1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1" spid="_x0000_s11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921250" y="6350"/>
              <a:ext cx="3663950" cy="158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dhanavath994833@gmail.com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dhanavath994833@gmail.com" TargetMode="External"/><Relationship Id="rId1" Type="http://schemas.openxmlformats.org/officeDocument/2006/relationships/hyperlink" Target="mailto:dhanavath994833@gmail.com" TargetMode="External"/><Relationship Id="rId6" Type="http://schemas.openxmlformats.org/officeDocument/2006/relationships/hyperlink" Target="mailto:dhanavath994833@gmail.com" TargetMode="External"/><Relationship Id="rId5" Type="http://schemas.openxmlformats.org/officeDocument/2006/relationships/hyperlink" Target="mailto:dhanavath994833@gmail.com" TargetMode="External"/><Relationship Id="rId4" Type="http://schemas.openxmlformats.org/officeDocument/2006/relationships/hyperlink" Target="mailto:dhanavath994833@gmail.com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F9B3C-BEC4-4063-9E4E-B5C91D930A62}">
  <sheetPr codeName="Sheet1"/>
  <dimension ref="A1:Z6"/>
  <sheetViews>
    <sheetView tabSelected="1" workbookViewId="0">
      <selection activeCell="H4" sqref="H4"/>
    </sheetView>
  </sheetViews>
  <sheetFormatPr defaultRowHeight="14.5" x14ac:dyDescent="0.35"/>
  <cols>
    <col min="1" max="1" width="5.36328125" bestFit="1" customWidth="1"/>
    <col min="2" max="2" width="7.1796875" bestFit="1" customWidth="1"/>
    <col min="3" max="3" width="6.6328125" bestFit="1" customWidth="1"/>
    <col min="4" max="4" width="6.1796875" bestFit="1" customWidth="1"/>
    <col min="5" max="6" width="26.453125" bestFit="1" customWidth="1"/>
    <col min="7" max="7" width="8.26953125" bestFit="1" customWidth="1"/>
    <col min="8" max="8" width="9.453125" bestFit="1" customWidth="1"/>
    <col min="9" max="9" width="5.36328125" bestFit="1" customWidth="1"/>
    <col min="10" max="18" width="6.36328125" bestFit="1" customWidth="1"/>
    <col min="19" max="19" width="7.7265625" bestFit="1" customWidth="1"/>
    <col min="20" max="21" width="6.36328125" bestFit="1" customWidth="1"/>
    <col min="22" max="22" width="10.453125" bestFit="1" customWidth="1"/>
    <col min="23" max="26" width="6.36328125" bestFit="1" customWidth="1"/>
  </cols>
  <sheetData>
    <row r="1" spans="1:26" x14ac:dyDescent="0.35">
      <c r="A1" s="4" t="s">
        <v>26</v>
      </c>
      <c r="B1" s="4"/>
      <c r="C1" s="4"/>
      <c r="D1" s="4"/>
      <c r="E1" s="4"/>
      <c r="F1" s="4"/>
    </row>
    <row r="2" spans="1:26" x14ac:dyDescent="0.3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20</v>
      </c>
      <c r="V2" s="1" t="s">
        <v>21</v>
      </c>
      <c r="W2" s="1" t="s">
        <v>22</v>
      </c>
      <c r="X2" s="1" t="s">
        <v>23</v>
      </c>
      <c r="Y2" s="1" t="s">
        <v>24</v>
      </c>
      <c r="Z2" s="1" t="s">
        <v>25</v>
      </c>
    </row>
    <row r="3" spans="1:26" x14ac:dyDescent="0.35">
      <c r="A3">
        <v>1</v>
      </c>
      <c r="B3" t="s">
        <v>28</v>
      </c>
      <c r="C3" t="s">
        <v>29</v>
      </c>
      <c r="D3" t="s">
        <v>30</v>
      </c>
      <c r="E3" s="2" t="s">
        <v>27</v>
      </c>
      <c r="F3" s="2" t="s">
        <v>27</v>
      </c>
      <c r="G3" t="s">
        <v>48</v>
      </c>
      <c r="H3" t="s">
        <v>51</v>
      </c>
      <c r="I3" t="s">
        <v>31</v>
      </c>
      <c r="J3" t="s">
        <v>32</v>
      </c>
      <c r="K3" t="s">
        <v>33</v>
      </c>
      <c r="L3" t="s">
        <v>34</v>
      </c>
      <c r="M3" t="s">
        <v>35</v>
      </c>
      <c r="N3" t="s">
        <v>36</v>
      </c>
      <c r="O3" t="s">
        <v>37</v>
      </c>
      <c r="P3" t="s">
        <v>38</v>
      </c>
      <c r="Q3" t="s">
        <v>39</v>
      </c>
      <c r="R3" t="s">
        <v>40</v>
      </c>
      <c r="S3" t="s">
        <v>41</v>
      </c>
      <c r="T3" t="s">
        <v>42</v>
      </c>
      <c r="U3" t="s">
        <v>43</v>
      </c>
      <c r="V3" t="s">
        <v>44</v>
      </c>
      <c r="W3" t="s">
        <v>45</v>
      </c>
      <c r="X3" t="s">
        <v>43</v>
      </c>
      <c r="Y3" t="s">
        <v>46</v>
      </c>
      <c r="Z3" t="s">
        <v>47</v>
      </c>
    </row>
    <row r="4" spans="1:26" x14ac:dyDescent="0.35">
      <c r="A4">
        <v>4</v>
      </c>
      <c r="B4" t="s">
        <v>50</v>
      </c>
      <c r="C4" t="s">
        <v>49</v>
      </c>
      <c r="D4" t="s">
        <v>30</v>
      </c>
      <c r="E4" s="2" t="s">
        <v>27</v>
      </c>
      <c r="F4" s="2" t="s">
        <v>27</v>
      </c>
      <c r="G4" t="s">
        <v>28</v>
      </c>
      <c r="H4" t="s">
        <v>58</v>
      </c>
      <c r="I4" t="s">
        <v>31</v>
      </c>
      <c r="J4" t="s">
        <v>32</v>
      </c>
      <c r="K4" t="s">
        <v>33</v>
      </c>
      <c r="L4" t="s">
        <v>34</v>
      </c>
      <c r="M4" t="s">
        <v>35</v>
      </c>
      <c r="N4" t="s">
        <v>36</v>
      </c>
      <c r="O4" t="s">
        <v>37</v>
      </c>
      <c r="P4" t="s">
        <v>38</v>
      </c>
      <c r="Q4" t="s">
        <v>39</v>
      </c>
      <c r="R4" t="s">
        <v>40</v>
      </c>
      <c r="S4" t="s">
        <v>41</v>
      </c>
      <c r="T4" t="s">
        <v>42</v>
      </c>
      <c r="U4" t="s">
        <v>43</v>
      </c>
      <c r="V4" t="s">
        <v>44</v>
      </c>
      <c r="W4" t="s">
        <v>45</v>
      </c>
      <c r="X4" t="s">
        <v>43</v>
      </c>
      <c r="Y4" t="s">
        <v>46</v>
      </c>
      <c r="Z4" t="s">
        <v>47</v>
      </c>
    </row>
    <row r="5" spans="1:26" x14ac:dyDescent="0.35">
      <c r="A5">
        <v>3</v>
      </c>
      <c r="B5" t="s">
        <v>51</v>
      </c>
      <c r="C5" t="s">
        <v>29</v>
      </c>
      <c r="D5" t="s">
        <v>30</v>
      </c>
      <c r="E5" s="2" t="s">
        <v>27</v>
      </c>
      <c r="F5" s="2" t="s">
        <v>27</v>
      </c>
      <c r="G5" t="s">
        <v>57</v>
      </c>
      <c r="H5" t="s">
        <v>59</v>
      </c>
      <c r="I5" t="s">
        <v>31</v>
      </c>
      <c r="J5" t="s">
        <v>32</v>
      </c>
      <c r="K5" t="s">
        <v>33</v>
      </c>
      <c r="L5" t="s">
        <v>34</v>
      </c>
      <c r="M5" t="s">
        <v>35</v>
      </c>
      <c r="N5" t="s">
        <v>36</v>
      </c>
      <c r="O5" t="s">
        <v>37</v>
      </c>
      <c r="P5" t="s">
        <v>38</v>
      </c>
      <c r="Q5" t="s">
        <v>39</v>
      </c>
      <c r="R5" t="s">
        <v>40</v>
      </c>
      <c r="S5" t="s">
        <v>41</v>
      </c>
      <c r="T5" t="s">
        <v>42</v>
      </c>
      <c r="U5" t="s">
        <v>43</v>
      </c>
      <c r="V5" t="s">
        <v>52</v>
      </c>
      <c r="W5" t="s">
        <v>45</v>
      </c>
      <c r="X5" t="s">
        <v>43</v>
      </c>
      <c r="Y5" t="s">
        <v>46</v>
      </c>
      <c r="Z5" t="s">
        <v>47</v>
      </c>
    </row>
    <row r="6" spans="1:26" x14ac:dyDescent="0.35">
      <c r="A6">
        <v>5</v>
      </c>
      <c r="B6" t="s">
        <v>60</v>
      </c>
      <c r="C6" t="s">
        <v>61</v>
      </c>
      <c r="D6" t="s">
        <v>62</v>
      </c>
      <c r="E6" t="s">
        <v>63</v>
      </c>
      <c r="F6" t="s">
        <v>64</v>
      </c>
      <c r="G6" t="s">
        <v>65</v>
      </c>
      <c r="H6">
        <v>48848</v>
      </c>
      <c r="I6" t="s">
        <v>66</v>
      </c>
      <c r="J6" t="s">
        <v>67</v>
      </c>
      <c r="K6" t="s">
        <v>68</v>
      </c>
      <c r="L6" t="s">
        <v>68</v>
      </c>
      <c r="M6" t="s">
        <v>69</v>
      </c>
      <c r="N6" t="s">
        <v>69</v>
      </c>
      <c r="O6" t="s">
        <v>69</v>
      </c>
      <c r="P6" t="s">
        <v>69</v>
      </c>
      <c r="Q6" t="s">
        <v>69</v>
      </c>
      <c r="R6" t="s">
        <v>70</v>
      </c>
      <c r="S6" t="s">
        <v>71</v>
      </c>
      <c r="T6" t="s">
        <v>71</v>
      </c>
      <c r="U6" t="s">
        <v>72</v>
      </c>
      <c r="V6" t="s">
        <v>72</v>
      </c>
      <c r="W6" t="s">
        <v>72</v>
      </c>
      <c r="X6" t="s">
        <v>72</v>
      </c>
      <c r="Y6" t="s">
        <v>73</v>
      </c>
      <c r="Z6" t="s">
        <v>47</v>
      </c>
    </row>
  </sheetData>
  <mergeCells count="1">
    <mergeCell ref="A1:F1"/>
  </mergeCells>
  <phoneticPr fontId="2" type="noConversion"/>
  <hyperlinks>
    <hyperlink ref="E3" r:id="rId1" xr:uid="{58CC32AB-4923-4944-AA0A-3FCD46C883A7}"/>
    <hyperlink ref="E4" r:id="rId2" xr:uid="{1A05B577-775E-41A3-85DF-C7AB54428F8C}"/>
    <hyperlink ref="E5" r:id="rId3" xr:uid="{88BAFDC6-1E0A-4ED2-9CB1-967F5C30C7B6}"/>
    <hyperlink ref="F3" r:id="rId4" xr:uid="{4E60B34E-2C90-4527-B98F-63EFA45D08D7}"/>
    <hyperlink ref="F4" r:id="rId5" xr:uid="{3F7D673E-B6EF-4432-8F72-9EA98F503F27}"/>
    <hyperlink ref="F5" r:id="rId6" xr:uid="{22EAA31B-D5A9-400F-94D2-4FBD14E61BF9}"/>
  </hyperlinks>
  <pageMargins left="0.7" right="0.7" top="0.75" bottom="0.75" header="0.3" footer="0.3"/>
  <pageSetup orientation="portrait" r:id="rId7"/>
  <drawing r:id="rId8"/>
  <legacy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E310D-E0F8-4AEC-B972-9492804911E8}">
  <sheetPr codeName="Sheet2"/>
  <dimension ref="A1:D5793"/>
  <sheetViews>
    <sheetView workbookViewId="0">
      <selection activeCell="B12" sqref="B12"/>
    </sheetView>
  </sheetViews>
  <sheetFormatPr defaultRowHeight="14.5" x14ac:dyDescent="0.35"/>
  <cols>
    <col min="1" max="2" width="26.453125" bestFit="1" customWidth="1"/>
    <col min="3" max="3" width="8.26953125" bestFit="1" customWidth="1"/>
    <col min="4" max="4" width="9.453125" bestFit="1" customWidth="1"/>
    <col min="8" max="8" width="36.90625" customWidth="1"/>
    <col min="9" max="10" width="22.36328125" customWidth="1"/>
  </cols>
  <sheetData>
    <row r="1" spans="1:4" x14ac:dyDescent="0.35">
      <c r="A1" s="3" t="s">
        <v>54</v>
      </c>
      <c r="B1" s="3" t="s">
        <v>55</v>
      </c>
      <c r="C1" s="3" t="s">
        <v>53</v>
      </c>
      <c r="D1" s="3" t="s">
        <v>56</v>
      </c>
    </row>
    <row r="2" spans="1:4" x14ac:dyDescent="0.35">
      <c r="A2" t="str">
        <f>Sheet1!E3</f>
        <v>dhanavath994833@gmail.com</v>
      </c>
      <c r="B2" t="str">
        <f>Sheet1!F3</f>
        <v>dhanavath994833@gmail.com</v>
      </c>
      <c r="C2" t="str">
        <f>Sheet1!G3</f>
        <v>pamac</v>
      </c>
      <c r="D2" t="str">
        <f>Sheet1!H3</f>
        <v>nationa</v>
      </c>
    </row>
    <row r="3" spans="1:4" x14ac:dyDescent="0.35">
      <c r="A3" t="str">
        <f>Sheet1!E4</f>
        <v>dhanavath994833@gmail.com</v>
      </c>
      <c r="B3" t="str">
        <f>Sheet1!F4</f>
        <v>dhanavath994833@gmail.com</v>
      </c>
      <c r="C3" t="str">
        <f>Sheet1!G4</f>
        <v>jagan</v>
      </c>
      <c r="D3" t="str">
        <f>Sheet1!H4</f>
        <v>change</v>
      </c>
    </row>
    <row r="4" spans="1:4" x14ac:dyDescent="0.35">
      <c r="A4" t="str">
        <f>Sheet1!E5</f>
        <v>dhanavath994833@gmail.com</v>
      </c>
      <c r="B4" t="str">
        <f>Sheet1!F5</f>
        <v>dhanavath994833@gmail.com</v>
      </c>
      <c r="C4" t="str">
        <f>Sheet1!G5</f>
        <v>goutham</v>
      </c>
      <c r="D4" t="str">
        <f>Sheet1!H5</f>
        <v>producted</v>
      </c>
    </row>
    <row r="5" spans="1:4" x14ac:dyDescent="0.35">
      <c r="A5" t="str">
        <f>Sheet1!E6</f>
        <v>kjjkhjhkj</v>
      </c>
      <c r="B5" t="str">
        <f>Sheet1!F6</f>
        <v>jkhjh</v>
      </c>
      <c r="C5" t="str">
        <f>Sheet1!G6</f>
        <v>jjh</v>
      </c>
      <c r="D5">
        <f>Sheet1!H6</f>
        <v>48848</v>
      </c>
    </row>
    <row r="6" spans="1:4" x14ac:dyDescent="0.35">
      <c r="A6">
        <f>Sheet1!E7</f>
        <v>0</v>
      </c>
      <c r="B6">
        <f>Sheet1!F7</f>
        <v>0</v>
      </c>
      <c r="C6">
        <f>Sheet1!G7</f>
        <v>0</v>
      </c>
      <c r="D6">
        <f>Sheet1!H7</f>
        <v>0</v>
      </c>
    </row>
    <row r="7" spans="1:4" x14ac:dyDescent="0.35">
      <c r="A7">
        <f>Sheet1!E8</f>
        <v>0</v>
      </c>
      <c r="B7">
        <f>Sheet1!F8</f>
        <v>0</v>
      </c>
      <c r="C7">
        <f>Sheet1!G8</f>
        <v>0</v>
      </c>
      <c r="D7">
        <f>Sheet1!H8</f>
        <v>0</v>
      </c>
    </row>
    <row r="8" spans="1:4" x14ac:dyDescent="0.35">
      <c r="A8">
        <f>Sheet1!E9</f>
        <v>0</v>
      </c>
      <c r="B8">
        <f>Sheet1!F9</f>
        <v>0</v>
      </c>
      <c r="C8">
        <f>Sheet1!G9</f>
        <v>0</v>
      </c>
      <c r="D8">
        <f>Sheet1!H9</f>
        <v>0</v>
      </c>
    </row>
    <row r="9" spans="1:4" x14ac:dyDescent="0.35">
      <c r="A9">
        <f>Sheet1!E10</f>
        <v>0</v>
      </c>
      <c r="B9">
        <f>Sheet1!F10</f>
        <v>0</v>
      </c>
      <c r="C9">
        <f>Sheet1!G10</f>
        <v>0</v>
      </c>
      <c r="D9">
        <f>Sheet1!H10</f>
        <v>0</v>
      </c>
    </row>
    <row r="10" spans="1:4" x14ac:dyDescent="0.35">
      <c r="A10">
        <f>Sheet1!E11</f>
        <v>0</v>
      </c>
      <c r="B10">
        <f>Sheet1!F11</f>
        <v>0</v>
      </c>
      <c r="C10">
        <f>Sheet1!G11</f>
        <v>0</v>
      </c>
      <c r="D10">
        <f>Sheet1!H11</f>
        <v>0</v>
      </c>
    </row>
    <row r="11" spans="1:4" x14ac:dyDescent="0.35">
      <c r="A11">
        <f>Sheet1!E12</f>
        <v>0</v>
      </c>
      <c r="B11">
        <f>Sheet1!F12</f>
        <v>0</v>
      </c>
      <c r="C11">
        <f>Sheet1!G12</f>
        <v>0</v>
      </c>
      <c r="D11">
        <f>Sheet1!H12</f>
        <v>0</v>
      </c>
    </row>
    <row r="12" spans="1:4" x14ac:dyDescent="0.35">
      <c r="A12">
        <f>Sheet1!E13</f>
        <v>0</v>
      </c>
      <c r="B12">
        <f>Sheet1!F13</f>
        <v>0</v>
      </c>
      <c r="C12">
        <f>Sheet1!G13</f>
        <v>0</v>
      </c>
      <c r="D12">
        <f>Sheet1!H13</f>
        <v>0</v>
      </c>
    </row>
    <row r="13" spans="1:4" x14ac:dyDescent="0.35">
      <c r="A13">
        <f>Sheet1!E14</f>
        <v>0</v>
      </c>
      <c r="B13">
        <f>Sheet1!F14</f>
        <v>0</v>
      </c>
      <c r="C13">
        <f>Sheet1!G14</f>
        <v>0</v>
      </c>
      <c r="D13">
        <f>Sheet1!H14</f>
        <v>0</v>
      </c>
    </row>
    <row r="14" spans="1:4" x14ac:dyDescent="0.35">
      <c r="A14">
        <f>Sheet1!E15</f>
        <v>0</v>
      </c>
      <c r="B14">
        <f>Sheet1!F15</f>
        <v>0</v>
      </c>
      <c r="C14">
        <f>Sheet1!G15</f>
        <v>0</v>
      </c>
      <c r="D14">
        <f>Sheet1!H15</f>
        <v>0</v>
      </c>
    </row>
    <row r="15" spans="1:4" x14ac:dyDescent="0.35">
      <c r="A15">
        <f>Sheet1!E16</f>
        <v>0</v>
      </c>
      <c r="B15">
        <f>Sheet1!F16</f>
        <v>0</v>
      </c>
      <c r="C15">
        <f>Sheet1!G16</f>
        <v>0</v>
      </c>
      <c r="D15">
        <f>Sheet1!H16</f>
        <v>0</v>
      </c>
    </row>
    <row r="16" spans="1:4" x14ac:dyDescent="0.35">
      <c r="A16">
        <f>Sheet1!E17</f>
        <v>0</v>
      </c>
      <c r="B16">
        <f>Sheet1!F17</f>
        <v>0</v>
      </c>
      <c r="C16">
        <f>Sheet1!G17</f>
        <v>0</v>
      </c>
      <c r="D16">
        <f>Sheet1!H17</f>
        <v>0</v>
      </c>
    </row>
    <row r="17" spans="1:4" x14ac:dyDescent="0.35">
      <c r="A17">
        <f>Sheet1!E18</f>
        <v>0</v>
      </c>
      <c r="B17">
        <f>Sheet1!F18</f>
        <v>0</v>
      </c>
      <c r="C17">
        <f>Sheet1!G18</f>
        <v>0</v>
      </c>
      <c r="D17">
        <f>Sheet1!H18</f>
        <v>0</v>
      </c>
    </row>
    <row r="18" spans="1:4" x14ac:dyDescent="0.35">
      <c r="A18">
        <f>Sheet1!E19</f>
        <v>0</v>
      </c>
      <c r="B18">
        <f>Sheet1!F19</f>
        <v>0</v>
      </c>
      <c r="C18">
        <f>Sheet1!G19</f>
        <v>0</v>
      </c>
      <c r="D18">
        <f>Sheet1!H19</f>
        <v>0</v>
      </c>
    </row>
    <row r="19" spans="1:4" x14ac:dyDescent="0.35">
      <c r="A19">
        <f>Sheet1!E20</f>
        <v>0</v>
      </c>
      <c r="B19">
        <f>Sheet1!F20</f>
        <v>0</v>
      </c>
      <c r="C19">
        <f>Sheet1!G20</f>
        <v>0</v>
      </c>
      <c r="D19">
        <f>Sheet1!H20</f>
        <v>0</v>
      </c>
    </row>
    <row r="20" spans="1:4" x14ac:dyDescent="0.35">
      <c r="A20">
        <f>Sheet1!E21</f>
        <v>0</v>
      </c>
      <c r="B20">
        <f>Sheet1!F21</f>
        <v>0</v>
      </c>
      <c r="C20">
        <f>Sheet1!G21</f>
        <v>0</v>
      </c>
      <c r="D20">
        <f>Sheet1!H21</f>
        <v>0</v>
      </c>
    </row>
    <row r="21" spans="1:4" x14ac:dyDescent="0.35">
      <c r="A21">
        <f>Sheet1!E22</f>
        <v>0</v>
      </c>
      <c r="B21">
        <f>Sheet1!F22</f>
        <v>0</v>
      </c>
      <c r="C21">
        <f>Sheet1!G22</f>
        <v>0</v>
      </c>
      <c r="D21">
        <f>Sheet1!H22</f>
        <v>0</v>
      </c>
    </row>
    <row r="22" spans="1:4" x14ac:dyDescent="0.35">
      <c r="A22">
        <f>Sheet1!E23</f>
        <v>0</v>
      </c>
      <c r="B22">
        <f>Sheet1!F23</f>
        <v>0</v>
      </c>
      <c r="C22">
        <f>Sheet1!G23</f>
        <v>0</v>
      </c>
      <c r="D22">
        <f>Sheet1!H23</f>
        <v>0</v>
      </c>
    </row>
    <row r="23" spans="1:4" x14ac:dyDescent="0.35">
      <c r="A23">
        <f>Sheet1!E24</f>
        <v>0</v>
      </c>
      <c r="B23">
        <f>Sheet1!F24</f>
        <v>0</v>
      </c>
      <c r="C23">
        <f>Sheet1!G24</f>
        <v>0</v>
      </c>
      <c r="D23">
        <f>Sheet1!H24</f>
        <v>0</v>
      </c>
    </row>
    <row r="24" spans="1:4" x14ac:dyDescent="0.35">
      <c r="A24">
        <f>Sheet1!E25</f>
        <v>0</v>
      </c>
      <c r="B24">
        <f>Sheet1!F25</f>
        <v>0</v>
      </c>
      <c r="C24">
        <f>Sheet1!G25</f>
        <v>0</v>
      </c>
      <c r="D24">
        <f>Sheet1!H25</f>
        <v>0</v>
      </c>
    </row>
    <row r="25" spans="1:4" x14ac:dyDescent="0.35">
      <c r="A25">
        <f>Sheet1!E26</f>
        <v>0</v>
      </c>
      <c r="B25">
        <f>Sheet1!F26</f>
        <v>0</v>
      </c>
      <c r="C25">
        <f>Sheet1!G26</f>
        <v>0</v>
      </c>
      <c r="D25">
        <f>Sheet1!H26</f>
        <v>0</v>
      </c>
    </row>
    <row r="26" spans="1:4" x14ac:dyDescent="0.35">
      <c r="A26">
        <f>Sheet1!E27</f>
        <v>0</v>
      </c>
      <c r="B26">
        <f>Sheet1!F27</f>
        <v>0</v>
      </c>
      <c r="C26">
        <f>Sheet1!G27</f>
        <v>0</v>
      </c>
      <c r="D26">
        <f>Sheet1!H27</f>
        <v>0</v>
      </c>
    </row>
    <row r="27" spans="1:4" x14ac:dyDescent="0.35">
      <c r="A27">
        <f>Sheet1!E28</f>
        <v>0</v>
      </c>
      <c r="B27">
        <f>Sheet1!F28</f>
        <v>0</v>
      </c>
      <c r="C27">
        <f>Sheet1!G28</f>
        <v>0</v>
      </c>
      <c r="D27">
        <f>Sheet1!H28</f>
        <v>0</v>
      </c>
    </row>
    <row r="28" spans="1:4" x14ac:dyDescent="0.35">
      <c r="A28">
        <f>Sheet1!E29</f>
        <v>0</v>
      </c>
      <c r="B28">
        <f>Sheet1!F29</f>
        <v>0</v>
      </c>
      <c r="C28">
        <f>Sheet1!G29</f>
        <v>0</v>
      </c>
      <c r="D28">
        <f>Sheet1!H29</f>
        <v>0</v>
      </c>
    </row>
    <row r="29" spans="1:4" x14ac:dyDescent="0.35">
      <c r="A29">
        <f>Sheet1!E30</f>
        <v>0</v>
      </c>
      <c r="B29">
        <f>Sheet1!F30</f>
        <v>0</v>
      </c>
      <c r="C29">
        <f>Sheet1!G30</f>
        <v>0</v>
      </c>
      <c r="D29">
        <f>Sheet1!H30</f>
        <v>0</v>
      </c>
    </row>
    <row r="30" spans="1:4" x14ac:dyDescent="0.35">
      <c r="A30">
        <f>Sheet1!E31</f>
        <v>0</v>
      </c>
      <c r="B30">
        <f>Sheet1!F31</f>
        <v>0</v>
      </c>
      <c r="C30">
        <f>Sheet1!G31</f>
        <v>0</v>
      </c>
      <c r="D30">
        <f>Sheet1!H31</f>
        <v>0</v>
      </c>
    </row>
    <row r="31" spans="1:4" x14ac:dyDescent="0.35">
      <c r="A31">
        <f>Sheet1!E32</f>
        <v>0</v>
      </c>
      <c r="B31">
        <f>Sheet1!F32</f>
        <v>0</v>
      </c>
      <c r="C31">
        <f>Sheet1!G32</f>
        <v>0</v>
      </c>
      <c r="D31">
        <f>Sheet1!H32</f>
        <v>0</v>
      </c>
    </row>
    <row r="32" spans="1:4" x14ac:dyDescent="0.35">
      <c r="A32">
        <f>Sheet1!E33</f>
        <v>0</v>
      </c>
      <c r="B32">
        <f>Sheet1!F33</f>
        <v>0</v>
      </c>
      <c r="C32">
        <f>Sheet1!G33</f>
        <v>0</v>
      </c>
      <c r="D32">
        <f>Sheet1!H33</f>
        <v>0</v>
      </c>
    </row>
    <row r="33" spans="1:4" x14ac:dyDescent="0.35">
      <c r="A33">
        <f>Sheet1!E34</f>
        <v>0</v>
      </c>
      <c r="B33">
        <f>Sheet1!F34</f>
        <v>0</v>
      </c>
      <c r="C33">
        <f>Sheet1!G34</f>
        <v>0</v>
      </c>
      <c r="D33">
        <f>Sheet1!H34</f>
        <v>0</v>
      </c>
    </row>
    <row r="34" spans="1:4" x14ac:dyDescent="0.35">
      <c r="A34">
        <f>Sheet1!E35</f>
        <v>0</v>
      </c>
      <c r="B34">
        <f>Sheet1!F35</f>
        <v>0</v>
      </c>
      <c r="C34">
        <f>Sheet1!G35</f>
        <v>0</v>
      </c>
      <c r="D34">
        <f>Sheet1!H35</f>
        <v>0</v>
      </c>
    </row>
    <row r="35" spans="1:4" x14ac:dyDescent="0.35">
      <c r="A35">
        <f>Sheet1!E36</f>
        <v>0</v>
      </c>
      <c r="B35">
        <f>Sheet1!F36</f>
        <v>0</v>
      </c>
      <c r="C35">
        <f>Sheet1!G36</f>
        <v>0</v>
      </c>
      <c r="D35">
        <f>Sheet1!H36</f>
        <v>0</v>
      </c>
    </row>
    <row r="36" spans="1:4" x14ac:dyDescent="0.35">
      <c r="A36">
        <f>Sheet1!E37</f>
        <v>0</v>
      </c>
      <c r="B36">
        <f>Sheet1!F37</f>
        <v>0</v>
      </c>
      <c r="C36">
        <f>Sheet1!G37</f>
        <v>0</v>
      </c>
      <c r="D36">
        <f>Sheet1!H37</f>
        <v>0</v>
      </c>
    </row>
    <row r="37" spans="1:4" x14ac:dyDescent="0.35">
      <c r="A37">
        <f>Sheet1!E38</f>
        <v>0</v>
      </c>
      <c r="B37">
        <f>Sheet1!F38</f>
        <v>0</v>
      </c>
      <c r="C37">
        <f>Sheet1!G38</f>
        <v>0</v>
      </c>
      <c r="D37">
        <f>Sheet1!H38</f>
        <v>0</v>
      </c>
    </row>
    <row r="38" spans="1:4" x14ac:dyDescent="0.35">
      <c r="A38">
        <f>Sheet1!E39</f>
        <v>0</v>
      </c>
      <c r="B38">
        <f>Sheet1!F39</f>
        <v>0</v>
      </c>
      <c r="C38">
        <f>Sheet1!G39</f>
        <v>0</v>
      </c>
      <c r="D38">
        <f>Sheet1!H39</f>
        <v>0</v>
      </c>
    </row>
    <row r="39" spans="1:4" x14ac:dyDescent="0.35">
      <c r="A39">
        <f>Sheet1!E40</f>
        <v>0</v>
      </c>
      <c r="B39">
        <f>Sheet1!F40</f>
        <v>0</v>
      </c>
      <c r="C39">
        <f>Sheet1!G40</f>
        <v>0</v>
      </c>
      <c r="D39">
        <f>Sheet1!H40</f>
        <v>0</v>
      </c>
    </row>
    <row r="40" spans="1:4" x14ac:dyDescent="0.35">
      <c r="A40">
        <f>Sheet1!E41</f>
        <v>0</v>
      </c>
      <c r="B40">
        <f>Sheet1!F41</f>
        <v>0</v>
      </c>
      <c r="C40">
        <f>Sheet1!G41</f>
        <v>0</v>
      </c>
      <c r="D40">
        <f>Sheet1!H41</f>
        <v>0</v>
      </c>
    </row>
    <row r="41" spans="1:4" x14ac:dyDescent="0.35">
      <c r="A41">
        <f>Sheet1!E42</f>
        <v>0</v>
      </c>
      <c r="B41">
        <f>Sheet1!F42</f>
        <v>0</v>
      </c>
      <c r="C41">
        <f>Sheet1!G42</f>
        <v>0</v>
      </c>
      <c r="D41">
        <f>Sheet1!H42</f>
        <v>0</v>
      </c>
    </row>
    <row r="42" spans="1:4" x14ac:dyDescent="0.35">
      <c r="A42">
        <f>Sheet1!E43</f>
        <v>0</v>
      </c>
      <c r="B42">
        <f>Sheet1!F43</f>
        <v>0</v>
      </c>
      <c r="C42">
        <f>Sheet1!G43</f>
        <v>0</v>
      </c>
      <c r="D42">
        <f>Sheet1!H43</f>
        <v>0</v>
      </c>
    </row>
    <row r="43" spans="1:4" x14ac:dyDescent="0.35">
      <c r="A43">
        <f>Sheet1!E44</f>
        <v>0</v>
      </c>
      <c r="B43">
        <f>Sheet1!F44</f>
        <v>0</v>
      </c>
      <c r="C43">
        <f>Sheet1!G44</f>
        <v>0</v>
      </c>
      <c r="D43">
        <f>Sheet1!H44</f>
        <v>0</v>
      </c>
    </row>
    <row r="44" spans="1:4" x14ac:dyDescent="0.35">
      <c r="A44">
        <f>Sheet1!E45</f>
        <v>0</v>
      </c>
      <c r="B44">
        <f>Sheet1!F45</f>
        <v>0</v>
      </c>
      <c r="C44">
        <f>Sheet1!G45</f>
        <v>0</v>
      </c>
      <c r="D44">
        <f>Sheet1!H45</f>
        <v>0</v>
      </c>
    </row>
    <row r="45" spans="1:4" x14ac:dyDescent="0.35">
      <c r="A45">
        <f>Sheet1!E46</f>
        <v>0</v>
      </c>
      <c r="B45">
        <f>Sheet1!F46</f>
        <v>0</v>
      </c>
      <c r="C45">
        <f>Sheet1!G46</f>
        <v>0</v>
      </c>
      <c r="D45">
        <f>Sheet1!H46</f>
        <v>0</v>
      </c>
    </row>
    <row r="46" spans="1:4" x14ac:dyDescent="0.35">
      <c r="A46">
        <f>Sheet1!E47</f>
        <v>0</v>
      </c>
      <c r="B46">
        <f>Sheet1!F47</f>
        <v>0</v>
      </c>
      <c r="C46">
        <f>Sheet1!G47</f>
        <v>0</v>
      </c>
      <c r="D46">
        <f>Sheet1!H47</f>
        <v>0</v>
      </c>
    </row>
    <row r="47" spans="1:4" x14ac:dyDescent="0.35">
      <c r="A47">
        <f>Sheet1!E48</f>
        <v>0</v>
      </c>
      <c r="B47">
        <f>Sheet1!F48</f>
        <v>0</v>
      </c>
      <c r="C47">
        <f>Sheet1!G48</f>
        <v>0</v>
      </c>
      <c r="D47">
        <f>Sheet1!H48</f>
        <v>0</v>
      </c>
    </row>
    <row r="48" spans="1:4" x14ac:dyDescent="0.35">
      <c r="A48">
        <f>Sheet1!E49</f>
        <v>0</v>
      </c>
      <c r="B48">
        <f>Sheet1!F49</f>
        <v>0</v>
      </c>
      <c r="C48">
        <f>Sheet1!G49</f>
        <v>0</v>
      </c>
      <c r="D48">
        <f>Sheet1!H49</f>
        <v>0</v>
      </c>
    </row>
    <row r="49" spans="1:4" x14ac:dyDescent="0.35">
      <c r="A49">
        <f>Sheet1!E50</f>
        <v>0</v>
      </c>
      <c r="B49">
        <f>Sheet1!F50</f>
        <v>0</v>
      </c>
      <c r="C49">
        <f>Sheet1!G50</f>
        <v>0</v>
      </c>
      <c r="D49">
        <f>Sheet1!H50</f>
        <v>0</v>
      </c>
    </row>
    <row r="50" spans="1:4" x14ac:dyDescent="0.35">
      <c r="A50">
        <f>Sheet1!E51</f>
        <v>0</v>
      </c>
      <c r="B50">
        <f>Sheet1!F51</f>
        <v>0</v>
      </c>
      <c r="C50">
        <f>Sheet1!G51</f>
        <v>0</v>
      </c>
      <c r="D50">
        <f>Sheet1!H51</f>
        <v>0</v>
      </c>
    </row>
    <row r="51" spans="1:4" x14ac:dyDescent="0.35">
      <c r="A51">
        <f>Sheet1!E52</f>
        <v>0</v>
      </c>
      <c r="B51">
        <f>Sheet1!F52</f>
        <v>0</v>
      </c>
      <c r="C51">
        <f>Sheet1!G52</f>
        <v>0</v>
      </c>
      <c r="D51">
        <f>Sheet1!H52</f>
        <v>0</v>
      </c>
    </row>
    <row r="52" spans="1:4" x14ac:dyDescent="0.35">
      <c r="A52">
        <f>Sheet1!E53</f>
        <v>0</v>
      </c>
      <c r="B52">
        <f>Sheet1!F53</f>
        <v>0</v>
      </c>
      <c r="C52">
        <f>Sheet1!G53</f>
        <v>0</v>
      </c>
      <c r="D52">
        <f>Sheet1!H53</f>
        <v>0</v>
      </c>
    </row>
    <row r="53" spans="1:4" x14ac:dyDescent="0.35">
      <c r="A53">
        <f>Sheet1!E54</f>
        <v>0</v>
      </c>
      <c r="B53">
        <f>Sheet1!F54</f>
        <v>0</v>
      </c>
      <c r="C53">
        <f>Sheet1!G54</f>
        <v>0</v>
      </c>
      <c r="D53">
        <f>Sheet1!H54</f>
        <v>0</v>
      </c>
    </row>
    <row r="54" spans="1:4" x14ac:dyDescent="0.35">
      <c r="A54">
        <f>Sheet1!E55</f>
        <v>0</v>
      </c>
      <c r="B54">
        <f>Sheet1!F55</f>
        <v>0</v>
      </c>
      <c r="C54">
        <f>Sheet1!G55</f>
        <v>0</v>
      </c>
      <c r="D54">
        <f>Sheet1!H55</f>
        <v>0</v>
      </c>
    </row>
    <row r="55" spans="1:4" x14ac:dyDescent="0.35">
      <c r="A55">
        <f>Sheet1!E56</f>
        <v>0</v>
      </c>
      <c r="B55">
        <f>Sheet1!F56</f>
        <v>0</v>
      </c>
      <c r="C55">
        <f>Sheet1!G56</f>
        <v>0</v>
      </c>
      <c r="D55">
        <f>Sheet1!H56</f>
        <v>0</v>
      </c>
    </row>
    <row r="56" spans="1:4" x14ac:dyDescent="0.35">
      <c r="A56">
        <f>Sheet1!E57</f>
        <v>0</v>
      </c>
      <c r="B56">
        <f>Sheet1!F57</f>
        <v>0</v>
      </c>
      <c r="C56">
        <f>Sheet1!G57</f>
        <v>0</v>
      </c>
      <c r="D56">
        <f>Sheet1!H57</f>
        <v>0</v>
      </c>
    </row>
    <row r="57" spans="1:4" x14ac:dyDescent="0.35">
      <c r="A57">
        <f>Sheet1!E58</f>
        <v>0</v>
      </c>
      <c r="B57">
        <f>Sheet1!F58</f>
        <v>0</v>
      </c>
      <c r="C57">
        <f>Sheet1!G58</f>
        <v>0</v>
      </c>
      <c r="D57">
        <f>Sheet1!H58</f>
        <v>0</v>
      </c>
    </row>
    <row r="58" spans="1:4" x14ac:dyDescent="0.35">
      <c r="A58">
        <f>Sheet1!E59</f>
        <v>0</v>
      </c>
      <c r="B58">
        <f>Sheet1!F59</f>
        <v>0</v>
      </c>
      <c r="C58">
        <f>Sheet1!G59</f>
        <v>0</v>
      </c>
      <c r="D58">
        <f>Sheet1!H59</f>
        <v>0</v>
      </c>
    </row>
    <row r="59" spans="1:4" x14ac:dyDescent="0.35">
      <c r="A59">
        <f>Sheet1!E60</f>
        <v>0</v>
      </c>
      <c r="B59">
        <f>Sheet1!F60</f>
        <v>0</v>
      </c>
      <c r="C59">
        <f>Sheet1!G60</f>
        <v>0</v>
      </c>
      <c r="D59">
        <f>Sheet1!H60</f>
        <v>0</v>
      </c>
    </row>
    <row r="60" spans="1:4" x14ac:dyDescent="0.35">
      <c r="A60">
        <f>Sheet1!E61</f>
        <v>0</v>
      </c>
      <c r="B60">
        <f>Sheet1!F61</f>
        <v>0</v>
      </c>
      <c r="C60">
        <f>Sheet1!G61</f>
        <v>0</v>
      </c>
      <c r="D60">
        <f>Sheet1!H61</f>
        <v>0</v>
      </c>
    </row>
    <row r="61" spans="1:4" x14ac:dyDescent="0.35">
      <c r="A61">
        <f>Sheet1!E62</f>
        <v>0</v>
      </c>
      <c r="B61">
        <f>Sheet1!F62</f>
        <v>0</v>
      </c>
      <c r="C61">
        <f>Sheet1!G62</f>
        <v>0</v>
      </c>
      <c r="D61">
        <f>Sheet1!H62</f>
        <v>0</v>
      </c>
    </row>
    <row r="62" spans="1:4" x14ac:dyDescent="0.35">
      <c r="A62">
        <f>Sheet1!E63</f>
        <v>0</v>
      </c>
      <c r="B62">
        <f>Sheet1!F63</f>
        <v>0</v>
      </c>
      <c r="C62">
        <f>Sheet1!G63</f>
        <v>0</v>
      </c>
      <c r="D62">
        <f>Sheet1!H63</f>
        <v>0</v>
      </c>
    </row>
    <row r="63" spans="1:4" x14ac:dyDescent="0.35">
      <c r="A63">
        <f>Sheet1!E64</f>
        <v>0</v>
      </c>
      <c r="B63">
        <f>Sheet1!F64</f>
        <v>0</v>
      </c>
      <c r="C63">
        <f>Sheet1!G64</f>
        <v>0</v>
      </c>
      <c r="D63">
        <f>Sheet1!H64</f>
        <v>0</v>
      </c>
    </row>
    <row r="64" spans="1:4" x14ac:dyDescent="0.35">
      <c r="A64">
        <f>Sheet1!E65</f>
        <v>0</v>
      </c>
      <c r="B64">
        <f>Sheet1!F65</f>
        <v>0</v>
      </c>
      <c r="C64">
        <f>Sheet1!G65</f>
        <v>0</v>
      </c>
      <c r="D64">
        <f>Sheet1!H65</f>
        <v>0</v>
      </c>
    </row>
    <row r="65" spans="1:4" x14ac:dyDescent="0.35">
      <c r="A65">
        <f>Sheet1!E66</f>
        <v>0</v>
      </c>
      <c r="B65">
        <f>Sheet1!F66</f>
        <v>0</v>
      </c>
      <c r="C65">
        <f>Sheet1!G66</f>
        <v>0</v>
      </c>
      <c r="D65">
        <f>Sheet1!H66</f>
        <v>0</v>
      </c>
    </row>
    <row r="66" spans="1:4" x14ac:dyDescent="0.35">
      <c r="A66">
        <f>Sheet1!E67</f>
        <v>0</v>
      </c>
      <c r="B66">
        <f>Sheet1!F67</f>
        <v>0</v>
      </c>
      <c r="C66">
        <f>Sheet1!G67</f>
        <v>0</v>
      </c>
      <c r="D66">
        <f>Sheet1!H67</f>
        <v>0</v>
      </c>
    </row>
    <row r="67" spans="1:4" x14ac:dyDescent="0.35">
      <c r="A67">
        <f>Sheet1!E68</f>
        <v>0</v>
      </c>
      <c r="B67">
        <f>Sheet1!F68</f>
        <v>0</v>
      </c>
      <c r="C67">
        <f>Sheet1!G68</f>
        <v>0</v>
      </c>
      <c r="D67">
        <f>Sheet1!H68</f>
        <v>0</v>
      </c>
    </row>
    <row r="68" spans="1:4" x14ac:dyDescent="0.35">
      <c r="A68">
        <f>Sheet1!E69</f>
        <v>0</v>
      </c>
      <c r="B68">
        <f>Sheet1!F69</f>
        <v>0</v>
      </c>
      <c r="C68">
        <f>Sheet1!G69</f>
        <v>0</v>
      </c>
      <c r="D68">
        <f>Sheet1!H69</f>
        <v>0</v>
      </c>
    </row>
    <row r="69" spans="1:4" x14ac:dyDescent="0.35">
      <c r="A69">
        <f>Sheet1!E70</f>
        <v>0</v>
      </c>
      <c r="B69">
        <f>Sheet1!F70</f>
        <v>0</v>
      </c>
      <c r="C69">
        <f>Sheet1!G70</f>
        <v>0</v>
      </c>
      <c r="D69">
        <f>Sheet1!H70</f>
        <v>0</v>
      </c>
    </row>
    <row r="70" spans="1:4" x14ac:dyDescent="0.35">
      <c r="A70">
        <f>Sheet1!E71</f>
        <v>0</v>
      </c>
      <c r="B70">
        <f>Sheet1!F71</f>
        <v>0</v>
      </c>
      <c r="C70">
        <f>Sheet1!G71</f>
        <v>0</v>
      </c>
      <c r="D70">
        <f>Sheet1!H71</f>
        <v>0</v>
      </c>
    </row>
    <row r="71" spans="1:4" x14ac:dyDescent="0.35">
      <c r="A71">
        <f>Sheet1!E72</f>
        <v>0</v>
      </c>
      <c r="B71">
        <f>Sheet1!F72</f>
        <v>0</v>
      </c>
      <c r="C71">
        <f>Sheet1!G72</f>
        <v>0</v>
      </c>
      <c r="D71">
        <f>Sheet1!H72</f>
        <v>0</v>
      </c>
    </row>
    <row r="72" spans="1:4" x14ac:dyDescent="0.35">
      <c r="A72">
        <f>Sheet1!E73</f>
        <v>0</v>
      </c>
      <c r="B72">
        <f>Sheet1!F73</f>
        <v>0</v>
      </c>
      <c r="C72">
        <f>Sheet1!G73</f>
        <v>0</v>
      </c>
      <c r="D72">
        <f>Sheet1!H73</f>
        <v>0</v>
      </c>
    </row>
    <row r="73" spans="1:4" x14ac:dyDescent="0.35">
      <c r="A73">
        <f>Sheet1!E74</f>
        <v>0</v>
      </c>
      <c r="B73">
        <f>Sheet1!F74</f>
        <v>0</v>
      </c>
      <c r="C73">
        <f>Sheet1!G74</f>
        <v>0</v>
      </c>
      <c r="D73">
        <f>Sheet1!H74</f>
        <v>0</v>
      </c>
    </row>
    <row r="74" spans="1:4" x14ac:dyDescent="0.35">
      <c r="A74">
        <f>Sheet1!E75</f>
        <v>0</v>
      </c>
      <c r="B74">
        <f>Sheet1!F75</f>
        <v>0</v>
      </c>
      <c r="C74">
        <f>Sheet1!G75</f>
        <v>0</v>
      </c>
      <c r="D74">
        <f>Sheet1!H75</f>
        <v>0</v>
      </c>
    </row>
    <row r="75" spans="1:4" x14ac:dyDescent="0.35">
      <c r="A75">
        <f>Sheet1!E76</f>
        <v>0</v>
      </c>
      <c r="B75">
        <f>Sheet1!F76</f>
        <v>0</v>
      </c>
      <c r="C75">
        <f>Sheet1!G76</f>
        <v>0</v>
      </c>
      <c r="D75">
        <f>Sheet1!H76</f>
        <v>0</v>
      </c>
    </row>
    <row r="76" spans="1:4" x14ac:dyDescent="0.35">
      <c r="A76">
        <f>Sheet1!E77</f>
        <v>0</v>
      </c>
      <c r="B76">
        <f>Sheet1!F77</f>
        <v>0</v>
      </c>
      <c r="C76">
        <f>Sheet1!G77</f>
        <v>0</v>
      </c>
      <c r="D76">
        <f>Sheet1!H77</f>
        <v>0</v>
      </c>
    </row>
    <row r="77" spans="1:4" x14ac:dyDescent="0.35">
      <c r="A77">
        <f>Sheet1!E78</f>
        <v>0</v>
      </c>
      <c r="B77">
        <f>Sheet1!F78</f>
        <v>0</v>
      </c>
      <c r="C77">
        <f>Sheet1!G78</f>
        <v>0</v>
      </c>
      <c r="D77">
        <f>Sheet1!H78</f>
        <v>0</v>
      </c>
    </row>
    <row r="78" spans="1:4" x14ac:dyDescent="0.35">
      <c r="A78">
        <f>Sheet1!E79</f>
        <v>0</v>
      </c>
      <c r="B78">
        <f>Sheet1!F79</f>
        <v>0</v>
      </c>
      <c r="C78">
        <f>Sheet1!G79</f>
        <v>0</v>
      </c>
      <c r="D78">
        <f>Sheet1!H79</f>
        <v>0</v>
      </c>
    </row>
    <row r="79" spans="1:4" x14ac:dyDescent="0.35">
      <c r="A79">
        <f>Sheet1!E80</f>
        <v>0</v>
      </c>
      <c r="B79">
        <f>Sheet1!F80</f>
        <v>0</v>
      </c>
      <c r="C79">
        <f>Sheet1!G80</f>
        <v>0</v>
      </c>
      <c r="D79">
        <f>Sheet1!H80</f>
        <v>0</v>
      </c>
    </row>
    <row r="80" spans="1:4" x14ac:dyDescent="0.35">
      <c r="A80">
        <f>Sheet1!E81</f>
        <v>0</v>
      </c>
      <c r="B80">
        <f>Sheet1!F81</f>
        <v>0</v>
      </c>
      <c r="C80">
        <f>Sheet1!G81</f>
        <v>0</v>
      </c>
      <c r="D80">
        <f>Sheet1!H81</f>
        <v>0</v>
      </c>
    </row>
    <row r="81" spans="1:4" x14ac:dyDescent="0.35">
      <c r="A81">
        <f>Sheet1!E82</f>
        <v>0</v>
      </c>
      <c r="B81">
        <f>Sheet1!F82</f>
        <v>0</v>
      </c>
      <c r="C81">
        <f>Sheet1!G82</f>
        <v>0</v>
      </c>
      <c r="D81">
        <f>Sheet1!H82</f>
        <v>0</v>
      </c>
    </row>
    <row r="82" spans="1:4" x14ac:dyDescent="0.35">
      <c r="A82">
        <f>Sheet1!E83</f>
        <v>0</v>
      </c>
      <c r="B82">
        <f>Sheet1!F83</f>
        <v>0</v>
      </c>
      <c r="C82">
        <f>Sheet1!G83</f>
        <v>0</v>
      </c>
      <c r="D82">
        <f>Sheet1!H83</f>
        <v>0</v>
      </c>
    </row>
    <row r="83" spans="1:4" x14ac:dyDescent="0.35">
      <c r="A83">
        <f>Sheet1!E84</f>
        <v>0</v>
      </c>
      <c r="B83">
        <f>Sheet1!F84</f>
        <v>0</v>
      </c>
      <c r="C83">
        <f>Sheet1!G84</f>
        <v>0</v>
      </c>
      <c r="D83">
        <f>Sheet1!H84</f>
        <v>0</v>
      </c>
    </row>
    <row r="84" spans="1:4" x14ac:dyDescent="0.35">
      <c r="A84">
        <f>Sheet1!E85</f>
        <v>0</v>
      </c>
      <c r="B84">
        <f>Sheet1!F85</f>
        <v>0</v>
      </c>
      <c r="C84">
        <f>Sheet1!G85</f>
        <v>0</v>
      </c>
      <c r="D84">
        <f>Sheet1!H85</f>
        <v>0</v>
      </c>
    </row>
    <row r="85" spans="1:4" x14ac:dyDescent="0.35">
      <c r="A85">
        <f>Sheet1!E86</f>
        <v>0</v>
      </c>
      <c r="B85">
        <f>Sheet1!F86</f>
        <v>0</v>
      </c>
      <c r="C85">
        <f>Sheet1!G86</f>
        <v>0</v>
      </c>
      <c r="D85">
        <f>Sheet1!H86</f>
        <v>0</v>
      </c>
    </row>
    <row r="86" spans="1:4" x14ac:dyDescent="0.35">
      <c r="A86">
        <f>Sheet1!E87</f>
        <v>0</v>
      </c>
      <c r="B86">
        <f>Sheet1!F87</f>
        <v>0</v>
      </c>
      <c r="C86">
        <f>Sheet1!G87</f>
        <v>0</v>
      </c>
      <c r="D86">
        <f>Sheet1!H87</f>
        <v>0</v>
      </c>
    </row>
    <row r="87" spans="1:4" x14ac:dyDescent="0.35">
      <c r="A87">
        <f>Sheet1!E88</f>
        <v>0</v>
      </c>
      <c r="B87">
        <f>Sheet1!F88</f>
        <v>0</v>
      </c>
      <c r="C87">
        <f>Sheet1!G88</f>
        <v>0</v>
      </c>
      <c r="D87">
        <f>Sheet1!H88</f>
        <v>0</v>
      </c>
    </row>
    <row r="88" spans="1:4" x14ac:dyDescent="0.35">
      <c r="A88">
        <f>Sheet1!E89</f>
        <v>0</v>
      </c>
      <c r="B88">
        <f>Sheet1!F89</f>
        <v>0</v>
      </c>
      <c r="C88">
        <f>Sheet1!G89</f>
        <v>0</v>
      </c>
      <c r="D88">
        <f>Sheet1!H89</f>
        <v>0</v>
      </c>
    </row>
    <row r="89" spans="1:4" x14ac:dyDescent="0.35">
      <c r="A89">
        <f>Sheet1!E90</f>
        <v>0</v>
      </c>
      <c r="B89">
        <f>Sheet1!F90</f>
        <v>0</v>
      </c>
      <c r="C89">
        <f>Sheet1!G90</f>
        <v>0</v>
      </c>
      <c r="D89">
        <f>Sheet1!H90</f>
        <v>0</v>
      </c>
    </row>
    <row r="90" spans="1:4" x14ac:dyDescent="0.35">
      <c r="A90">
        <f>Sheet1!E91</f>
        <v>0</v>
      </c>
      <c r="B90">
        <f>Sheet1!F91</f>
        <v>0</v>
      </c>
      <c r="C90">
        <f>Sheet1!G91</f>
        <v>0</v>
      </c>
      <c r="D90">
        <f>Sheet1!H91</f>
        <v>0</v>
      </c>
    </row>
    <row r="91" spans="1:4" x14ac:dyDescent="0.35">
      <c r="A91">
        <f>Sheet1!E92</f>
        <v>0</v>
      </c>
      <c r="B91">
        <f>Sheet1!F92</f>
        <v>0</v>
      </c>
      <c r="C91">
        <f>Sheet1!G92</f>
        <v>0</v>
      </c>
      <c r="D91">
        <f>Sheet1!H92</f>
        <v>0</v>
      </c>
    </row>
    <row r="92" spans="1:4" x14ac:dyDescent="0.35">
      <c r="A92">
        <f>Sheet1!E93</f>
        <v>0</v>
      </c>
      <c r="B92">
        <f>Sheet1!F93</f>
        <v>0</v>
      </c>
      <c r="C92">
        <f>Sheet1!G93</f>
        <v>0</v>
      </c>
      <c r="D92">
        <f>Sheet1!H93</f>
        <v>0</v>
      </c>
    </row>
    <row r="93" spans="1:4" x14ac:dyDescent="0.35">
      <c r="A93">
        <f>Sheet1!E94</f>
        <v>0</v>
      </c>
      <c r="B93">
        <f>Sheet1!F94</f>
        <v>0</v>
      </c>
      <c r="C93">
        <f>Sheet1!G94</f>
        <v>0</v>
      </c>
      <c r="D93">
        <f>Sheet1!H94</f>
        <v>0</v>
      </c>
    </row>
    <row r="94" spans="1:4" x14ac:dyDescent="0.35">
      <c r="A94">
        <f>Sheet1!E95</f>
        <v>0</v>
      </c>
      <c r="B94">
        <f>Sheet1!F95</f>
        <v>0</v>
      </c>
      <c r="C94">
        <f>Sheet1!G95</f>
        <v>0</v>
      </c>
      <c r="D94">
        <f>Sheet1!H95</f>
        <v>0</v>
      </c>
    </row>
    <row r="95" spans="1:4" x14ac:dyDescent="0.35">
      <c r="A95">
        <f>Sheet1!E96</f>
        <v>0</v>
      </c>
      <c r="B95">
        <f>Sheet1!F96</f>
        <v>0</v>
      </c>
      <c r="C95">
        <f>Sheet1!G96</f>
        <v>0</v>
      </c>
      <c r="D95">
        <f>Sheet1!H96</f>
        <v>0</v>
      </c>
    </row>
    <row r="96" spans="1:4" x14ac:dyDescent="0.35">
      <c r="A96">
        <f>Sheet1!E97</f>
        <v>0</v>
      </c>
      <c r="B96">
        <f>Sheet1!F97</f>
        <v>0</v>
      </c>
      <c r="C96">
        <f>Sheet1!G97</f>
        <v>0</v>
      </c>
      <c r="D96">
        <f>Sheet1!H97</f>
        <v>0</v>
      </c>
    </row>
    <row r="97" spans="1:4" x14ac:dyDescent="0.35">
      <c r="A97">
        <f>Sheet1!E98</f>
        <v>0</v>
      </c>
      <c r="B97">
        <f>Sheet1!F98</f>
        <v>0</v>
      </c>
      <c r="C97">
        <f>Sheet1!G98</f>
        <v>0</v>
      </c>
      <c r="D97">
        <f>Sheet1!H98</f>
        <v>0</v>
      </c>
    </row>
    <row r="98" spans="1:4" x14ac:dyDescent="0.35">
      <c r="A98">
        <f>Sheet1!E99</f>
        <v>0</v>
      </c>
      <c r="B98">
        <f>Sheet1!F99</f>
        <v>0</v>
      </c>
      <c r="C98">
        <f>Sheet1!G99</f>
        <v>0</v>
      </c>
      <c r="D98">
        <f>Sheet1!H99</f>
        <v>0</v>
      </c>
    </row>
    <row r="99" spans="1:4" x14ac:dyDescent="0.35">
      <c r="A99">
        <f>Sheet1!E100</f>
        <v>0</v>
      </c>
      <c r="B99">
        <f>Sheet1!F100</f>
        <v>0</v>
      </c>
      <c r="C99">
        <f>Sheet1!G100</f>
        <v>0</v>
      </c>
      <c r="D99">
        <f>Sheet1!H100</f>
        <v>0</v>
      </c>
    </row>
    <row r="100" spans="1:4" x14ac:dyDescent="0.35">
      <c r="A100">
        <f>Sheet1!E101</f>
        <v>0</v>
      </c>
      <c r="B100">
        <f>Sheet1!F101</f>
        <v>0</v>
      </c>
      <c r="C100">
        <f>Sheet1!G101</f>
        <v>0</v>
      </c>
      <c r="D100">
        <f>Sheet1!H101</f>
        <v>0</v>
      </c>
    </row>
    <row r="101" spans="1:4" x14ac:dyDescent="0.35">
      <c r="A101">
        <f>Sheet1!E102</f>
        <v>0</v>
      </c>
      <c r="B101">
        <f>Sheet1!F102</f>
        <v>0</v>
      </c>
      <c r="C101">
        <f>Sheet1!G102</f>
        <v>0</v>
      </c>
      <c r="D101">
        <f>Sheet1!H102</f>
        <v>0</v>
      </c>
    </row>
    <row r="102" spans="1:4" x14ac:dyDescent="0.35">
      <c r="A102">
        <f>Sheet1!E103</f>
        <v>0</v>
      </c>
      <c r="B102">
        <f>Sheet1!F103</f>
        <v>0</v>
      </c>
      <c r="C102">
        <f>Sheet1!G103</f>
        <v>0</v>
      </c>
      <c r="D102">
        <f>Sheet1!H103</f>
        <v>0</v>
      </c>
    </row>
    <row r="103" spans="1:4" x14ac:dyDescent="0.35">
      <c r="A103">
        <f>Sheet1!E104</f>
        <v>0</v>
      </c>
      <c r="B103">
        <f>Sheet1!F104</f>
        <v>0</v>
      </c>
      <c r="C103">
        <f>Sheet1!G104</f>
        <v>0</v>
      </c>
      <c r="D103">
        <f>Sheet1!H104</f>
        <v>0</v>
      </c>
    </row>
    <row r="104" spans="1:4" x14ac:dyDescent="0.35">
      <c r="A104">
        <f>Sheet1!E105</f>
        <v>0</v>
      </c>
      <c r="B104">
        <f>Sheet1!F105</f>
        <v>0</v>
      </c>
      <c r="C104">
        <f>Sheet1!G105</f>
        <v>0</v>
      </c>
      <c r="D104">
        <f>Sheet1!H105</f>
        <v>0</v>
      </c>
    </row>
    <row r="105" spans="1:4" x14ac:dyDescent="0.35">
      <c r="A105">
        <f>Sheet1!E106</f>
        <v>0</v>
      </c>
      <c r="B105">
        <f>Sheet1!F106</f>
        <v>0</v>
      </c>
      <c r="C105">
        <f>Sheet1!G106</f>
        <v>0</v>
      </c>
      <c r="D105">
        <f>Sheet1!H106</f>
        <v>0</v>
      </c>
    </row>
    <row r="106" spans="1:4" x14ac:dyDescent="0.35">
      <c r="A106">
        <f>Sheet1!E107</f>
        <v>0</v>
      </c>
      <c r="B106">
        <f>Sheet1!F107</f>
        <v>0</v>
      </c>
      <c r="C106">
        <f>Sheet1!G107</f>
        <v>0</v>
      </c>
      <c r="D106">
        <f>Sheet1!H107</f>
        <v>0</v>
      </c>
    </row>
    <row r="107" spans="1:4" x14ac:dyDescent="0.35">
      <c r="A107">
        <f>Sheet1!E108</f>
        <v>0</v>
      </c>
      <c r="B107">
        <f>Sheet1!F108</f>
        <v>0</v>
      </c>
      <c r="C107">
        <f>Sheet1!G108</f>
        <v>0</v>
      </c>
      <c r="D107">
        <f>Sheet1!H108</f>
        <v>0</v>
      </c>
    </row>
    <row r="108" spans="1:4" x14ac:dyDescent="0.35">
      <c r="A108">
        <f>Sheet1!E109</f>
        <v>0</v>
      </c>
      <c r="B108">
        <f>Sheet1!F109</f>
        <v>0</v>
      </c>
      <c r="C108">
        <f>Sheet1!G109</f>
        <v>0</v>
      </c>
      <c r="D108">
        <f>Sheet1!H109</f>
        <v>0</v>
      </c>
    </row>
    <row r="109" spans="1:4" x14ac:dyDescent="0.35">
      <c r="A109">
        <f>Sheet1!E110</f>
        <v>0</v>
      </c>
      <c r="B109">
        <f>Sheet1!F110</f>
        <v>0</v>
      </c>
      <c r="C109">
        <f>Sheet1!G110</f>
        <v>0</v>
      </c>
      <c r="D109">
        <f>Sheet1!H110</f>
        <v>0</v>
      </c>
    </row>
    <row r="110" spans="1:4" x14ac:dyDescent="0.35">
      <c r="A110">
        <f>Sheet1!E111</f>
        <v>0</v>
      </c>
      <c r="B110">
        <f>Sheet1!F111</f>
        <v>0</v>
      </c>
      <c r="C110">
        <f>Sheet1!G111</f>
        <v>0</v>
      </c>
      <c r="D110">
        <f>Sheet1!H111</f>
        <v>0</v>
      </c>
    </row>
    <row r="111" spans="1:4" x14ac:dyDescent="0.35">
      <c r="A111">
        <f>Sheet1!E112</f>
        <v>0</v>
      </c>
      <c r="B111">
        <f>Sheet1!F112</f>
        <v>0</v>
      </c>
      <c r="C111">
        <f>Sheet1!G112</f>
        <v>0</v>
      </c>
      <c r="D111">
        <f>Sheet1!H112</f>
        <v>0</v>
      </c>
    </row>
    <row r="112" spans="1:4" x14ac:dyDescent="0.35">
      <c r="A112">
        <f>Sheet1!E113</f>
        <v>0</v>
      </c>
      <c r="B112">
        <f>Sheet1!F113</f>
        <v>0</v>
      </c>
      <c r="C112">
        <f>Sheet1!G113</f>
        <v>0</v>
      </c>
      <c r="D112">
        <f>Sheet1!H113</f>
        <v>0</v>
      </c>
    </row>
    <row r="113" spans="1:4" x14ac:dyDescent="0.35">
      <c r="A113">
        <f>Sheet1!E114</f>
        <v>0</v>
      </c>
      <c r="B113">
        <f>Sheet1!F114</f>
        <v>0</v>
      </c>
      <c r="C113">
        <f>Sheet1!G114</f>
        <v>0</v>
      </c>
      <c r="D113">
        <f>Sheet1!H114</f>
        <v>0</v>
      </c>
    </row>
    <row r="114" spans="1:4" x14ac:dyDescent="0.35">
      <c r="A114">
        <f>Sheet1!E115</f>
        <v>0</v>
      </c>
      <c r="B114">
        <f>Sheet1!F115</f>
        <v>0</v>
      </c>
      <c r="C114">
        <f>Sheet1!G115</f>
        <v>0</v>
      </c>
      <c r="D114">
        <f>Sheet1!H115</f>
        <v>0</v>
      </c>
    </row>
    <row r="115" spans="1:4" x14ac:dyDescent="0.35">
      <c r="A115">
        <f>Sheet1!E116</f>
        <v>0</v>
      </c>
      <c r="B115">
        <f>Sheet1!F116</f>
        <v>0</v>
      </c>
      <c r="C115">
        <f>Sheet1!G116</f>
        <v>0</v>
      </c>
      <c r="D115">
        <f>Sheet1!H116</f>
        <v>0</v>
      </c>
    </row>
    <row r="116" spans="1:4" x14ac:dyDescent="0.35">
      <c r="A116">
        <f>Sheet1!E117</f>
        <v>0</v>
      </c>
      <c r="B116">
        <f>Sheet1!F117</f>
        <v>0</v>
      </c>
      <c r="C116">
        <f>Sheet1!G117</f>
        <v>0</v>
      </c>
      <c r="D116">
        <f>Sheet1!H117</f>
        <v>0</v>
      </c>
    </row>
    <row r="117" spans="1:4" x14ac:dyDescent="0.35">
      <c r="A117">
        <f>Sheet1!E118</f>
        <v>0</v>
      </c>
      <c r="B117">
        <f>Sheet1!F118</f>
        <v>0</v>
      </c>
      <c r="C117">
        <f>Sheet1!G118</f>
        <v>0</v>
      </c>
      <c r="D117">
        <f>Sheet1!H118</f>
        <v>0</v>
      </c>
    </row>
    <row r="118" spans="1:4" x14ac:dyDescent="0.35">
      <c r="A118">
        <f>Sheet1!E119</f>
        <v>0</v>
      </c>
      <c r="B118">
        <f>Sheet1!F119</f>
        <v>0</v>
      </c>
      <c r="C118">
        <f>Sheet1!G119</f>
        <v>0</v>
      </c>
      <c r="D118">
        <f>Sheet1!H119</f>
        <v>0</v>
      </c>
    </row>
    <row r="119" spans="1:4" x14ac:dyDescent="0.35">
      <c r="A119">
        <f>Sheet1!E120</f>
        <v>0</v>
      </c>
      <c r="B119">
        <f>Sheet1!F120</f>
        <v>0</v>
      </c>
      <c r="C119">
        <f>Sheet1!G120</f>
        <v>0</v>
      </c>
      <c r="D119">
        <f>Sheet1!H120</f>
        <v>0</v>
      </c>
    </row>
    <row r="120" spans="1:4" x14ac:dyDescent="0.35">
      <c r="A120">
        <f>Sheet1!E121</f>
        <v>0</v>
      </c>
      <c r="B120">
        <f>Sheet1!F121</f>
        <v>0</v>
      </c>
      <c r="C120">
        <f>Sheet1!G121</f>
        <v>0</v>
      </c>
      <c r="D120">
        <f>Sheet1!H121</f>
        <v>0</v>
      </c>
    </row>
    <row r="121" spans="1:4" x14ac:dyDescent="0.35">
      <c r="A121">
        <f>Sheet1!E122</f>
        <v>0</v>
      </c>
      <c r="B121">
        <f>Sheet1!F122</f>
        <v>0</v>
      </c>
      <c r="C121">
        <f>Sheet1!G122</f>
        <v>0</v>
      </c>
      <c r="D121">
        <f>Sheet1!H122</f>
        <v>0</v>
      </c>
    </row>
    <row r="122" spans="1:4" x14ac:dyDescent="0.35">
      <c r="A122">
        <f>Sheet1!E123</f>
        <v>0</v>
      </c>
      <c r="B122">
        <f>Sheet1!F123</f>
        <v>0</v>
      </c>
      <c r="C122">
        <f>Sheet1!G123</f>
        <v>0</v>
      </c>
      <c r="D122">
        <f>Sheet1!H123</f>
        <v>0</v>
      </c>
    </row>
    <row r="123" spans="1:4" x14ac:dyDescent="0.35">
      <c r="A123">
        <f>Sheet1!E124</f>
        <v>0</v>
      </c>
      <c r="B123">
        <f>Sheet1!F124</f>
        <v>0</v>
      </c>
      <c r="C123">
        <f>Sheet1!G124</f>
        <v>0</v>
      </c>
      <c r="D123">
        <f>Sheet1!H124</f>
        <v>0</v>
      </c>
    </row>
    <row r="124" spans="1:4" x14ac:dyDescent="0.35">
      <c r="A124">
        <f>Sheet1!E125</f>
        <v>0</v>
      </c>
      <c r="B124">
        <f>Sheet1!F125</f>
        <v>0</v>
      </c>
      <c r="C124">
        <f>Sheet1!G125</f>
        <v>0</v>
      </c>
      <c r="D124">
        <f>Sheet1!H125</f>
        <v>0</v>
      </c>
    </row>
    <row r="125" spans="1:4" x14ac:dyDescent="0.35">
      <c r="A125">
        <f>Sheet1!E126</f>
        <v>0</v>
      </c>
      <c r="B125">
        <f>Sheet1!F126</f>
        <v>0</v>
      </c>
      <c r="C125">
        <f>Sheet1!G126</f>
        <v>0</v>
      </c>
      <c r="D125">
        <f>Sheet1!H126</f>
        <v>0</v>
      </c>
    </row>
    <row r="126" spans="1:4" x14ac:dyDescent="0.35">
      <c r="A126">
        <f>Sheet1!E127</f>
        <v>0</v>
      </c>
      <c r="B126">
        <f>Sheet1!F127</f>
        <v>0</v>
      </c>
      <c r="C126">
        <f>Sheet1!G127</f>
        <v>0</v>
      </c>
      <c r="D126">
        <f>Sheet1!H127</f>
        <v>0</v>
      </c>
    </row>
    <row r="127" spans="1:4" x14ac:dyDescent="0.35">
      <c r="A127">
        <f>Sheet1!E128</f>
        <v>0</v>
      </c>
      <c r="B127">
        <f>Sheet1!F128</f>
        <v>0</v>
      </c>
      <c r="C127">
        <f>Sheet1!G128</f>
        <v>0</v>
      </c>
      <c r="D127">
        <f>Sheet1!H128</f>
        <v>0</v>
      </c>
    </row>
    <row r="128" spans="1:4" x14ac:dyDescent="0.35">
      <c r="A128">
        <f>Sheet1!E129</f>
        <v>0</v>
      </c>
      <c r="B128">
        <f>Sheet1!F129</f>
        <v>0</v>
      </c>
      <c r="C128">
        <f>Sheet1!G129</f>
        <v>0</v>
      </c>
      <c r="D128">
        <f>Sheet1!H129</f>
        <v>0</v>
      </c>
    </row>
    <row r="129" spans="1:4" x14ac:dyDescent="0.35">
      <c r="A129">
        <f>Sheet1!E130</f>
        <v>0</v>
      </c>
      <c r="B129">
        <f>Sheet1!F130</f>
        <v>0</v>
      </c>
      <c r="C129">
        <f>Sheet1!G130</f>
        <v>0</v>
      </c>
      <c r="D129">
        <f>Sheet1!H130</f>
        <v>0</v>
      </c>
    </row>
    <row r="130" spans="1:4" x14ac:dyDescent="0.35">
      <c r="A130">
        <f>Sheet1!E131</f>
        <v>0</v>
      </c>
      <c r="B130">
        <f>Sheet1!F131</f>
        <v>0</v>
      </c>
      <c r="C130">
        <f>Sheet1!G131</f>
        <v>0</v>
      </c>
      <c r="D130">
        <f>Sheet1!H131</f>
        <v>0</v>
      </c>
    </row>
    <row r="131" spans="1:4" x14ac:dyDescent="0.35">
      <c r="A131">
        <f>Sheet1!E132</f>
        <v>0</v>
      </c>
      <c r="B131">
        <f>Sheet1!F132</f>
        <v>0</v>
      </c>
      <c r="C131">
        <f>Sheet1!G132</f>
        <v>0</v>
      </c>
      <c r="D131">
        <f>Sheet1!H132</f>
        <v>0</v>
      </c>
    </row>
    <row r="132" spans="1:4" x14ac:dyDescent="0.35">
      <c r="A132">
        <f>Sheet1!E133</f>
        <v>0</v>
      </c>
      <c r="B132">
        <f>Sheet1!F133</f>
        <v>0</v>
      </c>
      <c r="C132">
        <f>Sheet1!G133</f>
        <v>0</v>
      </c>
      <c r="D132">
        <f>Sheet1!H133</f>
        <v>0</v>
      </c>
    </row>
    <row r="133" spans="1:4" x14ac:dyDescent="0.35">
      <c r="A133">
        <f>Sheet1!E134</f>
        <v>0</v>
      </c>
      <c r="B133">
        <f>Sheet1!F134</f>
        <v>0</v>
      </c>
      <c r="C133">
        <f>Sheet1!G134</f>
        <v>0</v>
      </c>
      <c r="D133">
        <f>Sheet1!H134</f>
        <v>0</v>
      </c>
    </row>
    <row r="134" spans="1:4" x14ac:dyDescent="0.35">
      <c r="A134">
        <f>Sheet1!E135</f>
        <v>0</v>
      </c>
      <c r="B134">
        <f>Sheet1!F135</f>
        <v>0</v>
      </c>
      <c r="C134">
        <f>Sheet1!G135</f>
        <v>0</v>
      </c>
      <c r="D134">
        <f>Sheet1!H135</f>
        <v>0</v>
      </c>
    </row>
    <row r="135" spans="1:4" x14ac:dyDescent="0.35">
      <c r="A135">
        <f>Sheet1!E136</f>
        <v>0</v>
      </c>
      <c r="B135">
        <f>Sheet1!F136</f>
        <v>0</v>
      </c>
      <c r="C135">
        <f>Sheet1!G136</f>
        <v>0</v>
      </c>
      <c r="D135">
        <f>Sheet1!H136</f>
        <v>0</v>
      </c>
    </row>
    <row r="136" spans="1:4" x14ac:dyDescent="0.35">
      <c r="A136">
        <f>Sheet1!E137</f>
        <v>0</v>
      </c>
      <c r="B136">
        <f>Sheet1!F137</f>
        <v>0</v>
      </c>
      <c r="C136">
        <f>Sheet1!G137</f>
        <v>0</v>
      </c>
      <c r="D136">
        <f>Sheet1!H137</f>
        <v>0</v>
      </c>
    </row>
    <row r="137" spans="1:4" x14ac:dyDescent="0.35">
      <c r="A137">
        <f>Sheet1!E138</f>
        <v>0</v>
      </c>
      <c r="B137">
        <f>Sheet1!F138</f>
        <v>0</v>
      </c>
      <c r="C137">
        <f>Sheet1!G138</f>
        <v>0</v>
      </c>
      <c r="D137">
        <f>Sheet1!H138</f>
        <v>0</v>
      </c>
    </row>
    <row r="138" spans="1:4" x14ac:dyDescent="0.35">
      <c r="A138">
        <f>Sheet1!E139</f>
        <v>0</v>
      </c>
      <c r="B138">
        <f>Sheet1!F139</f>
        <v>0</v>
      </c>
      <c r="C138">
        <f>Sheet1!G139</f>
        <v>0</v>
      </c>
      <c r="D138">
        <f>Sheet1!H139</f>
        <v>0</v>
      </c>
    </row>
    <row r="139" spans="1:4" x14ac:dyDescent="0.35">
      <c r="A139">
        <f>Sheet1!E140</f>
        <v>0</v>
      </c>
      <c r="B139">
        <f>Sheet1!F140</f>
        <v>0</v>
      </c>
      <c r="C139">
        <f>Sheet1!G140</f>
        <v>0</v>
      </c>
      <c r="D139">
        <f>Sheet1!H140</f>
        <v>0</v>
      </c>
    </row>
    <row r="140" spans="1:4" x14ac:dyDescent="0.35">
      <c r="A140">
        <f>Sheet1!E141</f>
        <v>0</v>
      </c>
      <c r="B140">
        <f>Sheet1!F141</f>
        <v>0</v>
      </c>
      <c r="C140">
        <f>Sheet1!G141</f>
        <v>0</v>
      </c>
      <c r="D140">
        <f>Sheet1!H141</f>
        <v>0</v>
      </c>
    </row>
    <row r="141" spans="1:4" x14ac:dyDescent="0.35">
      <c r="A141">
        <f>Sheet1!E142</f>
        <v>0</v>
      </c>
      <c r="B141">
        <f>Sheet1!F142</f>
        <v>0</v>
      </c>
      <c r="C141">
        <f>Sheet1!G142</f>
        <v>0</v>
      </c>
      <c r="D141">
        <f>Sheet1!H142</f>
        <v>0</v>
      </c>
    </row>
    <row r="142" spans="1:4" x14ac:dyDescent="0.35">
      <c r="A142">
        <f>Sheet1!E143</f>
        <v>0</v>
      </c>
      <c r="B142">
        <f>Sheet1!F143</f>
        <v>0</v>
      </c>
      <c r="C142">
        <f>Sheet1!G143</f>
        <v>0</v>
      </c>
      <c r="D142">
        <f>Sheet1!H143</f>
        <v>0</v>
      </c>
    </row>
    <row r="143" spans="1:4" x14ac:dyDescent="0.35">
      <c r="A143">
        <f>Sheet1!E144</f>
        <v>0</v>
      </c>
      <c r="B143">
        <f>Sheet1!F144</f>
        <v>0</v>
      </c>
      <c r="C143">
        <f>Sheet1!G144</f>
        <v>0</v>
      </c>
      <c r="D143">
        <f>Sheet1!H144</f>
        <v>0</v>
      </c>
    </row>
    <row r="144" spans="1:4" x14ac:dyDescent="0.35">
      <c r="A144">
        <f>Sheet1!E145</f>
        <v>0</v>
      </c>
      <c r="B144">
        <f>Sheet1!F145</f>
        <v>0</v>
      </c>
      <c r="C144">
        <f>Sheet1!G145</f>
        <v>0</v>
      </c>
      <c r="D144">
        <f>Sheet1!H145</f>
        <v>0</v>
      </c>
    </row>
    <row r="145" spans="1:4" x14ac:dyDescent="0.35">
      <c r="A145">
        <f>Sheet1!E146</f>
        <v>0</v>
      </c>
      <c r="B145">
        <f>Sheet1!F146</f>
        <v>0</v>
      </c>
      <c r="C145">
        <f>Sheet1!G146</f>
        <v>0</v>
      </c>
      <c r="D145">
        <f>Sheet1!H146</f>
        <v>0</v>
      </c>
    </row>
    <row r="146" spans="1:4" x14ac:dyDescent="0.35">
      <c r="A146">
        <f>Sheet1!E147</f>
        <v>0</v>
      </c>
      <c r="B146">
        <f>Sheet1!F147</f>
        <v>0</v>
      </c>
      <c r="C146">
        <f>Sheet1!G147</f>
        <v>0</v>
      </c>
      <c r="D146">
        <f>Sheet1!H147</f>
        <v>0</v>
      </c>
    </row>
    <row r="147" spans="1:4" x14ac:dyDescent="0.35">
      <c r="A147">
        <f>Sheet1!E148</f>
        <v>0</v>
      </c>
      <c r="B147">
        <f>Sheet1!F148</f>
        <v>0</v>
      </c>
      <c r="C147">
        <f>Sheet1!G148</f>
        <v>0</v>
      </c>
      <c r="D147">
        <f>Sheet1!H148</f>
        <v>0</v>
      </c>
    </row>
    <row r="148" spans="1:4" x14ac:dyDescent="0.35">
      <c r="A148">
        <f>Sheet1!E149</f>
        <v>0</v>
      </c>
      <c r="B148">
        <f>Sheet1!F149</f>
        <v>0</v>
      </c>
      <c r="C148">
        <f>Sheet1!G149</f>
        <v>0</v>
      </c>
      <c r="D148">
        <f>Sheet1!H149</f>
        <v>0</v>
      </c>
    </row>
    <row r="149" spans="1:4" x14ac:dyDescent="0.35">
      <c r="A149">
        <f>Sheet1!E150</f>
        <v>0</v>
      </c>
      <c r="B149">
        <f>Sheet1!F150</f>
        <v>0</v>
      </c>
      <c r="C149">
        <f>Sheet1!G150</f>
        <v>0</v>
      </c>
      <c r="D149">
        <f>Sheet1!H150</f>
        <v>0</v>
      </c>
    </row>
    <row r="150" spans="1:4" x14ac:dyDescent="0.35">
      <c r="A150">
        <f>Sheet1!E151</f>
        <v>0</v>
      </c>
      <c r="B150">
        <f>Sheet1!F151</f>
        <v>0</v>
      </c>
      <c r="C150">
        <f>Sheet1!G151</f>
        <v>0</v>
      </c>
      <c r="D150">
        <f>Sheet1!H151</f>
        <v>0</v>
      </c>
    </row>
    <row r="151" spans="1:4" x14ac:dyDescent="0.35">
      <c r="A151">
        <f>Sheet1!E152</f>
        <v>0</v>
      </c>
      <c r="B151">
        <f>Sheet1!F152</f>
        <v>0</v>
      </c>
      <c r="C151">
        <f>Sheet1!G152</f>
        <v>0</v>
      </c>
      <c r="D151">
        <f>Sheet1!H152</f>
        <v>0</v>
      </c>
    </row>
    <row r="152" spans="1:4" x14ac:dyDescent="0.35">
      <c r="A152">
        <f>Sheet1!E153</f>
        <v>0</v>
      </c>
      <c r="B152">
        <f>Sheet1!F153</f>
        <v>0</v>
      </c>
      <c r="C152">
        <f>Sheet1!G153</f>
        <v>0</v>
      </c>
      <c r="D152">
        <f>Sheet1!H153</f>
        <v>0</v>
      </c>
    </row>
    <row r="153" spans="1:4" x14ac:dyDescent="0.35">
      <c r="A153">
        <f>Sheet1!E154</f>
        <v>0</v>
      </c>
      <c r="B153">
        <f>Sheet1!F154</f>
        <v>0</v>
      </c>
      <c r="C153">
        <f>Sheet1!G154</f>
        <v>0</v>
      </c>
      <c r="D153">
        <f>Sheet1!H154</f>
        <v>0</v>
      </c>
    </row>
    <row r="154" spans="1:4" x14ac:dyDescent="0.35">
      <c r="A154">
        <f>Sheet1!E155</f>
        <v>0</v>
      </c>
      <c r="B154">
        <f>Sheet1!F155</f>
        <v>0</v>
      </c>
      <c r="C154">
        <f>Sheet1!G155</f>
        <v>0</v>
      </c>
      <c r="D154">
        <f>Sheet1!H155</f>
        <v>0</v>
      </c>
    </row>
    <row r="155" spans="1:4" x14ac:dyDescent="0.35">
      <c r="A155">
        <f>Sheet1!E156</f>
        <v>0</v>
      </c>
      <c r="B155">
        <f>Sheet1!F156</f>
        <v>0</v>
      </c>
      <c r="C155">
        <f>Sheet1!G156</f>
        <v>0</v>
      </c>
      <c r="D155">
        <f>Sheet1!H156</f>
        <v>0</v>
      </c>
    </row>
    <row r="156" spans="1:4" x14ac:dyDescent="0.35">
      <c r="A156">
        <f>Sheet1!E157</f>
        <v>0</v>
      </c>
      <c r="B156">
        <f>Sheet1!F157</f>
        <v>0</v>
      </c>
      <c r="C156">
        <f>Sheet1!G157</f>
        <v>0</v>
      </c>
      <c r="D156">
        <f>Sheet1!H157</f>
        <v>0</v>
      </c>
    </row>
    <row r="157" spans="1:4" x14ac:dyDescent="0.35">
      <c r="A157">
        <f>Sheet1!E158</f>
        <v>0</v>
      </c>
      <c r="B157">
        <f>Sheet1!F158</f>
        <v>0</v>
      </c>
      <c r="C157">
        <f>Sheet1!G158</f>
        <v>0</v>
      </c>
      <c r="D157">
        <f>Sheet1!H158</f>
        <v>0</v>
      </c>
    </row>
    <row r="158" spans="1:4" x14ac:dyDescent="0.35">
      <c r="A158">
        <f>Sheet1!E159</f>
        <v>0</v>
      </c>
      <c r="B158">
        <f>Sheet1!F159</f>
        <v>0</v>
      </c>
      <c r="C158">
        <f>Sheet1!G159</f>
        <v>0</v>
      </c>
      <c r="D158">
        <f>Sheet1!H159</f>
        <v>0</v>
      </c>
    </row>
    <row r="159" spans="1:4" x14ac:dyDescent="0.35">
      <c r="A159">
        <f>Sheet1!E160</f>
        <v>0</v>
      </c>
      <c r="B159">
        <f>Sheet1!F160</f>
        <v>0</v>
      </c>
      <c r="C159">
        <f>Sheet1!G160</f>
        <v>0</v>
      </c>
      <c r="D159">
        <f>Sheet1!H160</f>
        <v>0</v>
      </c>
    </row>
    <row r="160" spans="1:4" x14ac:dyDescent="0.35">
      <c r="A160">
        <f>Sheet1!E161</f>
        <v>0</v>
      </c>
      <c r="B160">
        <f>Sheet1!F161</f>
        <v>0</v>
      </c>
      <c r="C160">
        <f>Sheet1!G161</f>
        <v>0</v>
      </c>
      <c r="D160">
        <f>Sheet1!H161</f>
        <v>0</v>
      </c>
    </row>
    <row r="161" spans="1:4" x14ac:dyDescent="0.35">
      <c r="A161">
        <f>Sheet1!E162</f>
        <v>0</v>
      </c>
      <c r="B161">
        <f>Sheet1!F162</f>
        <v>0</v>
      </c>
      <c r="C161">
        <f>Sheet1!G162</f>
        <v>0</v>
      </c>
      <c r="D161">
        <f>Sheet1!H162</f>
        <v>0</v>
      </c>
    </row>
    <row r="162" spans="1:4" x14ac:dyDescent="0.35">
      <c r="A162">
        <f>Sheet1!E163</f>
        <v>0</v>
      </c>
      <c r="B162">
        <f>Sheet1!F163</f>
        <v>0</v>
      </c>
      <c r="C162">
        <f>Sheet1!G163</f>
        <v>0</v>
      </c>
      <c r="D162">
        <f>Sheet1!H163</f>
        <v>0</v>
      </c>
    </row>
    <row r="163" spans="1:4" x14ac:dyDescent="0.35">
      <c r="A163">
        <f>Sheet1!E164</f>
        <v>0</v>
      </c>
      <c r="B163">
        <f>Sheet1!F164</f>
        <v>0</v>
      </c>
      <c r="C163">
        <f>Sheet1!G164</f>
        <v>0</v>
      </c>
      <c r="D163">
        <f>Sheet1!H164</f>
        <v>0</v>
      </c>
    </row>
    <row r="164" spans="1:4" x14ac:dyDescent="0.35">
      <c r="A164">
        <f>Sheet1!E165</f>
        <v>0</v>
      </c>
      <c r="B164">
        <f>Sheet1!F165</f>
        <v>0</v>
      </c>
      <c r="C164">
        <f>Sheet1!G165</f>
        <v>0</v>
      </c>
      <c r="D164">
        <f>Sheet1!H165</f>
        <v>0</v>
      </c>
    </row>
    <row r="165" spans="1:4" x14ac:dyDescent="0.35">
      <c r="A165">
        <f>Sheet1!E166</f>
        <v>0</v>
      </c>
      <c r="B165">
        <f>Sheet1!F166</f>
        <v>0</v>
      </c>
      <c r="C165">
        <f>Sheet1!G166</f>
        <v>0</v>
      </c>
      <c r="D165">
        <f>Sheet1!H166</f>
        <v>0</v>
      </c>
    </row>
    <row r="166" spans="1:4" x14ac:dyDescent="0.35">
      <c r="A166">
        <f>Sheet1!E167</f>
        <v>0</v>
      </c>
      <c r="B166">
        <f>Sheet1!F167</f>
        <v>0</v>
      </c>
      <c r="C166">
        <f>Sheet1!G167</f>
        <v>0</v>
      </c>
      <c r="D166">
        <f>Sheet1!H167</f>
        <v>0</v>
      </c>
    </row>
    <row r="167" spans="1:4" x14ac:dyDescent="0.35">
      <c r="A167">
        <f>Sheet1!E168</f>
        <v>0</v>
      </c>
      <c r="B167">
        <f>Sheet1!F168</f>
        <v>0</v>
      </c>
      <c r="C167">
        <f>Sheet1!G168</f>
        <v>0</v>
      </c>
      <c r="D167">
        <f>Sheet1!H168</f>
        <v>0</v>
      </c>
    </row>
    <row r="168" spans="1:4" x14ac:dyDescent="0.35">
      <c r="A168">
        <f>Sheet1!E169</f>
        <v>0</v>
      </c>
      <c r="B168">
        <f>Sheet1!F169</f>
        <v>0</v>
      </c>
      <c r="C168">
        <f>Sheet1!G169</f>
        <v>0</v>
      </c>
      <c r="D168">
        <f>Sheet1!H169</f>
        <v>0</v>
      </c>
    </row>
    <row r="169" spans="1:4" x14ac:dyDescent="0.35">
      <c r="A169">
        <f>Sheet1!E170</f>
        <v>0</v>
      </c>
      <c r="B169">
        <f>Sheet1!F170</f>
        <v>0</v>
      </c>
      <c r="C169">
        <f>Sheet1!G170</f>
        <v>0</v>
      </c>
      <c r="D169">
        <f>Sheet1!H170</f>
        <v>0</v>
      </c>
    </row>
    <row r="170" spans="1:4" x14ac:dyDescent="0.35">
      <c r="A170">
        <f>Sheet1!E171</f>
        <v>0</v>
      </c>
      <c r="B170">
        <f>Sheet1!F171</f>
        <v>0</v>
      </c>
      <c r="C170">
        <f>Sheet1!G171</f>
        <v>0</v>
      </c>
      <c r="D170">
        <f>Sheet1!H171</f>
        <v>0</v>
      </c>
    </row>
    <row r="171" spans="1:4" x14ac:dyDescent="0.35">
      <c r="A171">
        <f>Sheet1!E172</f>
        <v>0</v>
      </c>
      <c r="B171">
        <f>Sheet1!F172</f>
        <v>0</v>
      </c>
      <c r="C171">
        <f>Sheet1!G172</f>
        <v>0</v>
      </c>
      <c r="D171">
        <f>Sheet1!H172</f>
        <v>0</v>
      </c>
    </row>
    <row r="172" spans="1:4" x14ac:dyDescent="0.35">
      <c r="A172">
        <f>Sheet1!E173</f>
        <v>0</v>
      </c>
      <c r="B172">
        <f>Sheet1!F173</f>
        <v>0</v>
      </c>
      <c r="C172">
        <f>Sheet1!G173</f>
        <v>0</v>
      </c>
      <c r="D172">
        <f>Sheet1!H173</f>
        <v>0</v>
      </c>
    </row>
    <row r="173" spans="1:4" x14ac:dyDescent="0.35">
      <c r="A173">
        <f>Sheet1!E174</f>
        <v>0</v>
      </c>
      <c r="B173">
        <f>Sheet1!F174</f>
        <v>0</v>
      </c>
      <c r="C173">
        <f>Sheet1!G174</f>
        <v>0</v>
      </c>
      <c r="D173">
        <f>Sheet1!H174</f>
        <v>0</v>
      </c>
    </row>
    <row r="174" spans="1:4" x14ac:dyDescent="0.35">
      <c r="A174">
        <f>Sheet1!E175</f>
        <v>0</v>
      </c>
      <c r="B174">
        <f>Sheet1!F175</f>
        <v>0</v>
      </c>
      <c r="C174">
        <f>Sheet1!G175</f>
        <v>0</v>
      </c>
      <c r="D174">
        <f>Sheet1!H175</f>
        <v>0</v>
      </c>
    </row>
    <row r="175" spans="1:4" x14ac:dyDescent="0.35">
      <c r="A175">
        <f>Sheet1!E176</f>
        <v>0</v>
      </c>
      <c r="B175">
        <f>Sheet1!F176</f>
        <v>0</v>
      </c>
      <c r="C175">
        <f>Sheet1!G176</f>
        <v>0</v>
      </c>
      <c r="D175">
        <f>Sheet1!H176</f>
        <v>0</v>
      </c>
    </row>
    <row r="176" spans="1:4" x14ac:dyDescent="0.35">
      <c r="A176">
        <f>Sheet1!E177</f>
        <v>0</v>
      </c>
      <c r="B176">
        <f>Sheet1!F177</f>
        <v>0</v>
      </c>
      <c r="C176">
        <f>Sheet1!G177</f>
        <v>0</v>
      </c>
      <c r="D176">
        <f>Sheet1!H177</f>
        <v>0</v>
      </c>
    </row>
    <row r="177" spans="1:4" x14ac:dyDescent="0.35">
      <c r="A177">
        <f>Sheet1!E178</f>
        <v>0</v>
      </c>
      <c r="B177">
        <f>Sheet1!F178</f>
        <v>0</v>
      </c>
      <c r="C177">
        <f>Sheet1!G178</f>
        <v>0</v>
      </c>
      <c r="D177">
        <f>Sheet1!H178</f>
        <v>0</v>
      </c>
    </row>
    <row r="178" spans="1:4" x14ac:dyDescent="0.35">
      <c r="A178">
        <f>Sheet1!E179</f>
        <v>0</v>
      </c>
      <c r="B178">
        <f>Sheet1!F179</f>
        <v>0</v>
      </c>
      <c r="C178">
        <f>Sheet1!G179</f>
        <v>0</v>
      </c>
      <c r="D178">
        <f>Sheet1!H179</f>
        <v>0</v>
      </c>
    </row>
    <row r="179" spans="1:4" x14ac:dyDescent="0.35">
      <c r="A179">
        <f>Sheet1!E180</f>
        <v>0</v>
      </c>
      <c r="B179">
        <f>Sheet1!F180</f>
        <v>0</v>
      </c>
      <c r="C179">
        <f>Sheet1!G180</f>
        <v>0</v>
      </c>
      <c r="D179">
        <f>Sheet1!H180</f>
        <v>0</v>
      </c>
    </row>
    <row r="180" spans="1:4" x14ac:dyDescent="0.35">
      <c r="A180">
        <f>Sheet1!E181</f>
        <v>0</v>
      </c>
      <c r="B180">
        <f>Sheet1!F181</f>
        <v>0</v>
      </c>
      <c r="C180">
        <f>Sheet1!G181</f>
        <v>0</v>
      </c>
      <c r="D180">
        <f>Sheet1!H181</f>
        <v>0</v>
      </c>
    </row>
    <row r="181" spans="1:4" x14ac:dyDescent="0.35">
      <c r="A181">
        <f>Sheet1!E182</f>
        <v>0</v>
      </c>
      <c r="B181">
        <f>Sheet1!F182</f>
        <v>0</v>
      </c>
      <c r="C181">
        <f>Sheet1!G182</f>
        <v>0</v>
      </c>
      <c r="D181">
        <f>Sheet1!H182</f>
        <v>0</v>
      </c>
    </row>
    <row r="182" spans="1:4" x14ac:dyDescent="0.35">
      <c r="A182">
        <f>Sheet1!E183</f>
        <v>0</v>
      </c>
      <c r="B182">
        <f>Sheet1!F183</f>
        <v>0</v>
      </c>
      <c r="C182">
        <f>Sheet1!G183</f>
        <v>0</v>
      </c>
      <c r="D182">
        <f>Sheet1!H183</f>
        <v>0</v>
      </c>
    </row>
    <row r="183" spans="1:4" x14ac:dyDescent="0.35">
      <c r="A183">
        <f>Sheet1!E184</f>
        <v>0</v>
      </c>
      <c r="B183">
        <f>Sheet1!F184</f>
        <v>0</v>
      </c>
      <c r="C183">
        <f>Sheet1!G184</f>
        <v>0</v>
      </c>
      <c r="D183">
        <f>Sheet1!H184</f>
        <v>0</v>
      </c>
    </row>
    <row r="184" spans="1:4" x14ac:dyDescent="0.35">
      <c r="A184">
        <f>Sheet1!E185</f>
        <v>0</v>
      </c>
      <c r="B184">
        <f>Sheet1!F185</f>
        <v>0</v>
      </c>
      <c r="C184">
        <f>Sheet1!G185</f>
        <v>0</v>
      </c>
      <c r="D184">
        <f>Sheet1!H185</f>
        <v>0</v>
      </c>
    </row>
    <row r="185" spans="1:4" x14ac:dyDescent="0.35">
      <c r="A185">
        <f>Sheet1!E186</f>
        <v>0</v>
      </c>
      <c r="B185">
        <f>Sheet1!F186</f>
        <v>0</v>
      </c>
      <c r="C185">
        <f>Sheet1!G186</f>
        <v>0</v>
      </c>
      <c r="D185">
        <f>Sheet1!H186</f>
        <v>0</v>
      </c>
    </row>
    <row r="186" spans="1:4" x14ac:dyDescent="0.35">
      <c r="A186">
        <f>Sheet1!E187</f>
        <v>0</v>
      </c>
      <c r="B186">
        <f>Sheet1!F187</f>
        <v>0</v>
      </c>
      <c r="C186">
        <f>Sheet1!G187</f>
        <v>0</v>
      </c>
      <c r="D186">
        <f>Sheet1!H187</f>
        <v>0</v>
      </c>
    </row>
    <row r="187" spans="1:4" x14ac:dyDescent="0.35">
      <c r="A187">
        <f>Sheet1!E188</f>
        <v>0</v>
      </c>
      <c r="B187">
        <f>Sheet1!F188</f>
        <v>0</v>
      </c>
      <c r="C187">
        <f>Sheet1!G188</f>
        <v>0</v>
      </c>
      <c r="D187">
        <f>Sheet1!H188</f>
        <v>0</v>
      </c>
    </row>
    <row r="188" spans="1:4" x14ac:dyDescent="0.35">
      <c r="A188">
        <f>Sheet1!E189</f>
        <v>0</v>
      </c>
      <c r="B188">
        <f>Sheet1!F189</f>
        <v>0</v>
      </c>
      <c r="C188">
        <f>Sheet1!G189</f>
        <v>0</v>
      </c>
      <c r="D188">
        <f>Sheet1!H189</f>
        <v>0</v>
      </c>
    </row>
    <row r="189" spans="1:4" x14ac:dyDescent="0.35">
      <c r="A189">
        <f>Sheet1!E190</f>
        <v>0</v>
      </c>
      <c r="B189">
        <f>Sheet1!F190</f>
        <v>0</v>
      </c>
      <c r="C189">
        <f>Sheet1!G190</f>
        <v>0</v>
      </c>
      <c r="D189">
        <f>Sheet1!H190</f>
        <v>0</v>
      </c>
    </row>
    <row r="190" spans="1:4" x14ac:dyDescent="0.35">
      <c r="A190">
        <f>Sheet1!E191</f>
        <v>0</v>
      </c>
      <c r="B190">
        <f>Sheet1!F191</f>
        <v>0</v>
      </c>
      <c r="C190">
        <f>Sheet1!G191</f>
        <v>0</v>
      </c>
      <c r="D190">
        <f>Sheet1!H191</f>
        <v>0</v>
      </c>
    </row>
    <row r="191" spans="1:4" x14ac:dyDescent="0.35">
      <c r="A191">
        <f>Sheet1!E192</f>
        <v>0</v>
      </c>
      <c r="B191">
        <f>Sheet1!F192</f>
        <v>0</v>
      </c>
      <c r="C191">
        <f>Sheet1!G192</f>
        <v>0</v>
      </c>
      <c r="D191">
        <f>Sheet1!H192</f>
        <v>0</v>
      </c>
    </row>
    <row r="192" spans="1:4" x14ac:dyDescent="0.35">
      <c r="A192">
        <f>Sheet1!E193</f>
        <v>0</v>
      </c>
      <c r="B192">
        <f>Sheet1!F193</f>
        <v>0</v>
      </c>
      <c r="C192">
        <f>Sheet1!G193</f>
        <v>0</v>
      </c>
      <c r="D192">
        <f>Sheet1!H193</f>
        <v>0</v>
      </c>
    </row>
    <row r="193" spans="1:4" x14ac:dyDescent="0.35">
      <c r="A193">
        <f>Sheet1!E194</f>
        <v>0</v>
      </c>
      <c r="B193">
        <f>Sheet1!F194</f>
        <v>0</v>
      </c>
      <c r="C193">
        <f>Sheet1!G194</f>
        <v>0</v>
      </c>
      <c r="D193">
        <f>Sheet1!H194</f>
        <v>0</v>
      </c>
    </row>
    <row r="194" spans="1:4" x14ac:dyDescent="0.35">
      <c r="A194">
        <f>Sheet1!E195</f>
        <v>0</v>
      </c>
      <c r="B194">
        <f>Sheet1!F195</f>
        <v>0</v>
      </c>
      <c r="C194">
        <f>Sheet1!G195</f>
        <v>0</v>
      </c>
      <c r="D194">
        <f>Sheet1!H195</f>
        <v>0</v>
      </c>
    </row>
    <row r="195" spans="1:4" x14ac:dyDescent="0.35">
      <c r="A195">
        <f>Sheet1!E196</f>
        <v>0</v>
      </c>
      <c r="B195">
        <f>Sheet1!F196</f>
        <v>0</v>
      </c>
      <c r="C195">
        <f>Sheet1!G196</f>
        <v>0</v>
      </c>
      <c r="D195">
        <f>Sheet1!H196</f>
        <v>0</v>
      </c>
    </row>
    <row r="196" spans="1:4" x14ac:dyDescent="0.35">
      <c r="A196">
        <f>Sheet1!E197</f>
        <v>0</v>
      </c>
      <c r="B196">
        <f>Sheet1!F197</f>
        <v>0</v>
      </c>
      <c r="C196">
        <f>Sheet1!G197</f>
        <v>0</v>
      </c>
      <c r="D196">
        <f>Sheet1!H197</f>
        <v>0</v>
      </c>
    </row>
    <row r="197" spans="1:4" x14ac:dyDescent="0.35">
      <c r="A197">
        <f>Sheet1!E198</f>
        <v>0</v>
      </c>
      <c r="B197">
        <f>Sheet1!F198</f>
        <v>0</v>
      </c>
      <c r="C197">
        <f>Sheet1!G198</f>
        <v>0</v>
      </c>
      <c r="D197">
        <f>Sheet1!H198</f>
        <v>0</v>
      </c>
    </row>
    <row r="198" spans="1:4" x14ac:dyDescent="0.35">
      <c r="A198">
        <f>Sheet1!E199</f>
        <v>0</v>
      </c>
      <c r="B198">
        <f>Sheet1!F199</f>
        <v>0</v>
      </c>
      <c r="C198">
        <f>Sheet1!G199</f>
        <v>0</v>
      </c>
      <c r="D198">
        <f>Sheet1!H199</f>
        <v>0</v>
      </c>
    </row>
    <row r="199" spans="1:4" x14ac:dyDescent="0.35">
      <c r="A199">
        <f>Sheet1!E200</f>
        <v>0</v>
      </c>
      <c r="B199">
        <f>Sheet1!F200</f>
        <v>0</v>
      </c>
      <c r="C199">
        <f>Sheet1!G200</f>
        <v>0</v>
      </c>
      <c r="D199">
        <f>Sheet1!H200</f>
        <v>0</v>
      </c>
    </row>
    <row r="200" spans="1:4" x14ac:dyDescent="0.35">
      <c r="A200">
        <f>Sheet1!E201</f>
        <v>0</v>
      </c>
      <c r="B200">
        <f>Sheet1!F201</f>
        <v>0</v>
      </c>
      <c r="C200">
        <f>Sheet1!G201</f>
        <v>0</v>
      </c>
      <c r="D200">
        <f>Sheet1!H201</f>
        <v>0</v>
      </c>
    </row>
    <row r="201" spans="1:4" x14ac:dyDescent="0.35">
      <c r="A201">
        <f>Sheet1!E202</f>
        <v>0</v>
      </c>
      <c r="B201">
        <f>Sheet1!F202</f>
        <v>0</v>
      </c>
      <c r="C201">
        <f>Sheet1!G202</f>
        <v>0</v>
      </c>
      <c r="D201">
        <f>Sheet1!H202</f>
        <v>0</v>
      </c>
    </row>
    <row r="202" spans="1:4" x14ac:dyDescent="0.35">
      <c r="A202">
        <f>Sheet1!E203</f>
        <v>0</v>
      </c>
      <c r="B202">
        <f>Sheet1!F203</f>
        <v>0</v>
      </c>
      <c r="C202">
        <f>Sheet1!G203</f>
        <v>0</v>
      </c>
      <c r="D202">
        <f>Sheet1!H203</f>
        <v>0</v>
      </c>
    </row>
    <row r="203" spans="1:4" x14ac:dyDescent="0.35">
      <c r="A203">
        <f>Sheet1!E204</f>
        <v>0</v>
      </c>
      <c r="B203">
        <f>Sheet1!F204</f>
        <v>0</v>
      </c>
      <c r="C203">
        <f>Sheet1!G204</f>
        <v>0</v>
      </c>
      <c r="D203">
        <f>Sheet1!H204</f>
        <v>0</v>
      </c>
    </row>
    <row r="204" spans="1:4" x14ac:dyDescent="0.35">
      <c r="A204">
        <f>Sheet1!E205</f>
        <v>0</v>
      </c>
      <c r="B204">
        <f>Sheet1!F205</f>
        <v>0</v>
      </c>
      <c r="C204">
        <f>Sheet1!G205</f>
        <v>0</v>
      </c>
      <c r="D204">
        <f>Sheet1!H205</f>
        <v>0</v>
      </c>
    </row>
    <row r="205" spans="1:4" x14ac:dyDescent="0.35">
      <c r="A205">
        <f>Sheet1!E206</f>
        <v>0</v>
      </c>
      <c r="B205">
        <f>Sheet1!F206</f>
        <v>0</v>
      </c>
      <c r="C205">
        <f>Sheet1!G206</f>
        <v>0</v>
      </c>
      <c r="D205">
        <f>Sheet1!H206</f>
        <v>0</v>
      </c>
    </row>
    <row r="206" spans="1:4" x14ac:dyDescent="0.35">
      <c r="A206">
        <f>Sheet1!E207</f>
        <v>0</v>
      </c>
      <c r="B206">
        <f>Sheet1!F207</f>
        <v>0</v>
      </c>
      <c r="C206">
        <f>Sheet1!G207</f>
        <v>0</v>
      </c>
      <c r="D206">
        <f>Sheet1!H207</f>
        <v>0</v>
      </c>
    </row>
    <row r="207" spans="1:4" x14ac:dyDescent="0.35">
      <c r="A207">
        <f>Sheet1!E208</f>
        <v>0</v>
      </c>
      <c r="B207">
        <f>Sheet1!F208</f>
        <v>0</v>
      </c>
      <c r="C207">
        <f>Sheet1!G208</f>
        <v>0</v>
      </c>
      <c r="D207">
        <f>Sheet1!H208</f>
        <v>0</v>
      </c>
    </row>
    <row r="208" spans="1:4" x14ac:dyDescent="0.35">
      <c r="A208">
        <f>Sheet1!E209</f>
        <v>0</v>
      </c>
      <c r="B208">
        <f>Sheet1!F209</f>
        <v>0</v>
      </c>
      <c r="C208">
        <f>Sheet1!G209</f>
        <v>0</v>
      </c>
      <c r="D208">
        <f>Sheet1!H209</f>
        <v>0</v>
      </c>
    </row>
    <row r="209" spans="1:4" x14ac:dyDescent="0.35">
      <c r="A209">
        <f>Sheet1!E210</f>
        <v>0</v>
      </c>
      <c r="B209">
        <f>Sheet1!F210</f>
        <v>0</v>
      </c>
      <c r="C209">
        <f>Sheet1!G210</f>
        <v>0</v>
      </c>
      <c r="D209">
        <f>Sheet1!H210</f>
        <v>0</v>
      </c>
    </row>
    <row r="210" spans="1:4" x14ac:dyDescent="0.35">
      <c r="A210">
        <f>Sheet1!E211</f>
        <v>0</v>
      </c>
      <c r="B210">
        <f>Sheet1!F211</f>
        <v>0</v>
      </c>
      <c r="C210">
        <f>Sheet1!G211</f>
        <v>0</v>
      </c>
      <c r="D210">
        <f>Sheet1!H211</f>
        <v>0</v>
      </c>
    </row>
    <row r="211" spans="1:4" x14ac:dyDescent="0.35">
      <c r="A211">
        <f>Sheet1!E212</f>
        <v>0</v>
      </c>
      <c r="B211">
        <f>Sheet1!F212</f>
        <v>0</v>
      </c>
      <c r="C211">
        <f>Sheet1!G212</f>
        <v>0</v>
      </c>
      <c r="D211">
        <f>Sheet1!H212</f>
        <v>0</v>
      </c>
    </row>
    <row r="212" spans="1:4" x14ac:dyDescent="0.35">
      <c r="A212">
        <f>Sheet1!E213</f>
        <v>0</v>
      </c>
      <c r="B212">
        <f>Sheet1!F213</f>
        <v>0</v>
      </c>
      <c r="C212">
        <f>Sheet1!G213</f>
        <v>0</v>
      </c>
      <c r="D212">
        <f>Sheet1!H213</f>
        <v>0</v>
      </c>
    </row>
    <row r="213" spans="1:4" x14ac:dyDescent="0.35">
      <c r="A213">
        <f>Sheet1!E214</f>
        <v>0</v>
      </c>
      <c r="B213">
        <f>Sheet1!F214</f>
        <v>0</v>
      </c>
      <c r="C213">
        <f>Sheet1!G214</f>
        <v>0</v>
      </c>
      <c r="D213">
        <f>Sheet1!H214</f>
        <v>0</v>
      </c>
    </row>
    <row r="214" spans="1:4" x14ac:dyDescent="0.35">
      <c r="A214">
        <f>Sheet1!E215</f>
        <v>0</v>
      </c>
      <c r="B214">
        <f>Sheet1!F215</f>
        <v>0</v>
      </c>
      <c r="C214">
        <f>Sheet1!G215</f>
        <v>0</v>
      </c>
      <c r="D214">
        <f>Sheet1!H215</f>
        <v>0</v>
      </c>
    </row>
    <row r="215" spans="1:4" x14ac:dyDescent="0.35">
      <c r="A215">
        <f>Sheet1!E216</f>
        <v>0</v>
      </c>
      <c r="B215">
        <f>Sheet1!F216</f>
        <v>0</v>
      </c>
      <c r="C215">
        <f>Sheet1!G216</f>
        <v>0</v>
      </c>
      <c r="D215">
        <f>Sheet1!H216</f>
        <v>0</v>
      </c>
    </row>
    <row r="216" spans="1:4" x14ac:dyDescent="0.35">
      <c r="A216">
        <f>Sheet1!E217</f>
        <v>0</v>
      </c>
      <c r="B216">
        <f>Sheet1!F217</f>
        <v>0</v>
      </c>
      <c r="C216">
        <f>Sheet1!G217</f>
        <v>0</v>
      </c>
      <c r="D216">
        <f>Sheet1!H217</f>
        <v>0</v>
      </c>
    </row>
    <row r="217" spans="1:4" x14ac:dyDescent="0.35">
      <c r="A217">
        <f>Sheet1!E218</f>
        <v>0</v>
      </c>
      <c r="B217">
        <f>Sheet1!F218</f>
        <v>0</v>
      </c>
      <c r="C217">
        <f>Sheet1!G218</f>
        <v>0</v>
      </c>
      <c r="D217">
        <f>Sheet1!H218</f>
        <v>0</v>
      </c>
    </row>
    <row r="218" spans="1:4" x14ac:dyDescent="0.35">
      <c r="A218">
        <f>Sheet1!E219</f>
        <v>0</v>
      </c>
      <c r="B218">
        <f>Sheet1!F219</f>
        <v>0</v>
      </c>
      <c r="C218">
        <f>Sheet1!G219</f>
        <v>0</v>
      </c>
      <c r="D218">
        <f>Sheet1!H219</f>
        <v>0</v>
      </c>
    </row>
    <row r="219" spans="1:4" x14ac:dyDescent="0.35">
      <c r="A219">
        <f>Sheet1!E220</f>
        <v>0</v>
      </c>
      <c r="B219">
        <f>Sheet1!F220</f>
        <v>0</v>
      </c>
      <c r="C219">
        <f>Sheet1!G220</f>
        <v>0</v>
      </c>
      <c r="D219">
        <f>Sheet1!H220</f>
        <v>0</v>
      </c>
    </row>
    <row r="220" spans="1:4" x14ac:dyDescent="0.35">
      <c r="A220">
        <f>Sheet1!E221</f>
        <v>0</v>
      </c>
      <c r="B220">
        <f>Sheet1!F221</f>
        <v>0</v>
      </c>
      <c r="C220">
        <f>Sheet1!G221</f>
        <v>0</v>
      </c>
      <c r="D220">
        <f>Sheet1!H221</f>
        <v>0</v>
      </c>
    </row>
    <row r="221" spans="1:4" x14ac:dyDescent="0.35">
      <c r="A221">
        <f>Sheet1!E222</f>
        <v>0</v>
      </c>
      <c r="B221">
        <f>Sheet1!F222</f>
        <v>0</v>
      </c>
      <c r="C221">
        <f>Sheet1!G222</f>
        <v>0</v>
      </c>
      <c r="D221">
        <f>Sheet1!H222</f>
        <v>0</v>
      </c>
    </row>
    <row r="222" spans="1:4" x14ac:dyDescent="0.35">
      <c r="A222">
        <f>Sheet1!E223</f>
        <v>0</v>
      </c>
      <c r="B222">
        <f>Sheet1!F223</f>
        <v>0</v>
      </c>
      <c r="C222">
        <f>Sheet1!G223</f>
        <v>0</v>
      </c>
      <c r="D222">
        <f>Sheet1!H223</f>
        <v>0</v>
      </c>
    </row>
    <row r="223" spans="1:4" x14ac:dyDescent="0.35">
      <c r="A223">
        <f>Sheet1!E224</f>
        <v>0</v>
      </c>
      <c r="B223">
        <f>Sheet1!F224</f>
        <v>0</v>
      </c>
      <c r="C223">
        <f>Sheet1!G224</f>
        <v>0</v>
      </c>
      <c r="D223">
        <f>Sheet1!H224</f>
        <v>0</v>
      </c>
    </row>
    <row r="224" spans="1:4" x14ac:dyDescent="0.35">
      <c r="A224">
        <f>Sheet1!E225</f>
        <v>0</v>
      </c>
      <c r="B224">
        <f>Sheet1!F225</f>
        <v>0</v>
      </c>
      <c r="C224">
        <f>Sheet1!G225</f>
        <v>0</v>
      </c>
      <c r="D224">
        <f>Sheet1!H225</f>
        <v>0</v>
      </c>
    </row>
    <row r="225" spans="1:4" x14ac:dyDescent="0.35">
      <c r="A225">
        <f>Sheet1!E226</f>
        <v>0</v>
      </c>
      <c r="B225">
        <f>Sheet1!F226</f>
        <v>0</v>
      </c>
      <c r="C225">
        <f>Sheet1!G226</f>
        <v>0</v>
      </c>
      <c r="D225">
        <f>Sheet1!H226</f>
        <v>0</v>
      </c>
    </row>
    <row r="226" spans="1:4" x14ac:dyDescent="0.35">
      <c r="A226">
        <f>Sheet1!E227</f>
        <v>0</v>
      </c>
      <c r="B226">
        <f>Sheet1!F227</f>
        <v>0</v>
      </c>
      <c r="C226">
        <f>Sheet1!G227</f>
        <v>0</v>
      </c>
      <c r="D226">
        <f>Sheet1!H227</f>
        <v>0</v>
      </c>
    </row>
    <row r="227" spans="1:4" x14ac:dyDescent="0.35">
      <c r="A227">
        <f>Sheet1!E228</f>
        <v>0</v>
      </c>
      <c r="B227">
        <f>Sheet1!F228</f>
        <v>0</v>
      </c>
      <c r="C227">
        <f>Sheet1!G228</f>
        <v>0</v>
      </c>
      <c r="D227">
        <f>Sheet1!H228</f>
        <v>0</v>
      </c>
    </row>
    <row r="228" spans="1:4" x14ac:dyDescent="0.35">
      <c r="A228">
        <f>Sheet1!E229</f>
        <v>0</v>
      </c>
      <c r="B228">
        <f>Sheet1!F229</f>
        <v>0</v>
      </c>
      <c r="C228">
        <f>Sheet1!G229</f>
        <v>0</v>
      </c>
      <c r="D228">
        <f>Sheet1!H229</f>
        <v>0</v>
      </c>
    </row>
    <row r="229" spans="1:4" x14ac:dyDescent="0.35">
      <c r="A229">
        <f>Sheet1!E230</f>
        <v>0</v>
      </c>
      <c r="B229">
        <f>Sheet1!F230</f>
        <v>0</v>
      </c>
      <c r="C229">
        <f>Sheet1!G230</f>
        <v>0</v>
      </c>
      <c r="D229">
        <f>Sheet1!H230</f>
        <v>0</v>
      </c>
    </row>
    <row r="230" spans="1:4" x14ac:dyDescent="0.35">
      <c r="A230">
        <f>Sheet1!E231</f>
        <v>0</v>
      </c>
      <c r="B230">
        <f>Sheet1!F231</f>
        <v>0</v>
      </c>
      <c r="C230">
        <f>Sheet1!G231</f>
        <v>0</v>
      </c>
      <c r="D230">
        <f>Sheet1!H231</f>
        <v>0</v>
      </c>
    </row>
    <row r="231" spans="1:4" x14ac:dyDescent="0.35">
      <c r="A231">
        <f>Sheet1!E232</f>
        <v>0</v>
      </c>
      <c r="B231">
        <f>Sheet1!F232</f>
        <v>0</v>
      </c>
      <c r="C231">
        <f>Sheet1!G232</f>
        <v>0</v>
      </c>
      <c r="D231">
        <f>Sheet1!H232</f>
        <v>0</v>
      </c>
    </row>
    <row r="232" spans="1:4" x14ac:dyDescent="0.35">
      <c r="A232">
        <f>Sheet1!E233</f>
        <v>0</v>
      </c>
      <c r="B232">
        <f>Sheet1!F233</f>
        <v>0</v>
      </c>
      <c r="C232">
        <f>Sheet1!G233</f>
        <v>0</v>
      </c>
      <c r="D232">
        <f>Sheet1!H233</f>
        <v>0</v>
      </c>
    </row>
    <row r="233" spans="1:4" x14ac:dyDescent="0.35">
      <c r="A233">
        <f>Sheet1!E234</f>
        <v>0</v>
      </c>
      <c r="B233">
        <f>Sheet1!F234</f>
        <v>0</v>
      </c>
      <c r="C233">
        <f>Sheet1!G234</f>
        <v>0</v>
      </c>
      <c r="D233">
        <f>Sheet1!H234</f>
        <v>0</v>
      </c>
    </row>
    <row r="234" spans="1:4" x14ac:dyDescent="0.35">
      <c r="A234">
        <f>Sheet1!E235</f>
        <v>0</v>
      </c>
      <c r="B234">
        <f>Sheet1!F235</f>
        <v>0</v>
      </c>
      <c r="C234">
        <f>Sheet1!G235</f>
        <v>0</v>
      </c>
      <c r="D234">
        <f>Sheet1!H235</f>
        <v>0</v>
      </c>
    </row>
    <row r="235" spans="1:4" x14ac:dyDescent="0.35">
      <c r="A235">
        <f>Sheet1!E236</f>
        <v>0</v>
      </c>
      <c r="B235">
        <f>Sheet1!F236</f>
        <v>0</v>
      </c>
      <c r="C235">
        <f>Sheet1!G236</f>
        <v>0</v>
      </c>
      <c r="D235">
        <f>Sheet1!H236</f>
        <v>0</v>
      </c>
    </row>
    <row r="236" spans="1:4" x14ac:dyDescent="0.35">
      <c r="A236">
        <f>Sheet1!E237</f>
        <v>0</v>
      </c>
      <c r="B236">
        <f>Sheet1!F237</f>
        <v>0</v>
      </c>
      <c r="C236">
        <f>Sheet1!G237</f>
        <v>0</v>
      </c>
      <c r="D236">
        <f>Sheet1!H237</f>
        <v>0</v>
      </c>
    </row>
    <row r="237" spans="1:4" x14ac:dyDescent="0.35">
      <c r="A237">
        <f>Sheet1!E238</f>
        <v>0</v>
      </c>
      <c r="B237">
        <f>Sheet1!F238</f>
        <v>0</v>
      </c>
      <c r="C237">
        <f>Sheet1!G238</f>
        <v>0</v>
      </c>
      <c r="D237">
        <f>Sheet1!H238</f>
        <v>0</v>
      </c>
    </row>
    <row r="238" spans="1:4" x14ac:dyDescent="0.35">
      <c r="A238">
        <f>Sheet1!E239</f>
        <v>0</v>
      </c>
      <c r="B238">
        <f>Sheet1!F239</f>
        <v>0</v>
      </c>
      <c r="C238">
        <f>Sheet1!G239</f>
        <v>0</v>
      </c>
      <c r="D238">
        <f>Sheet1!H239</f>
        <v>0</v>
      </c>
    </row>
    <row r="239" spans="1:4" x14ac:dyDescent="0.35">
      <c r="A239">
        <f>Sheet1!E240</f>
        <v>0</v>
      </c>
      <c r="B239">
        <f>Sheet1!F240</f>
        <v>0</v>
      </c>
      <c r="C239">
        <f>Sheet1!G240</f>
        <v>0</v>
      </c>
      <c r="D239">
        <f>Sheet1!H240</f>
        <v>0</v>
      </c>
    </row>
    <row r="240" spans="1:4" x14ac:dyDescent="0.35">
      <c r="A240">
        <f>Sheet1!E241</f>
        <v>0</v>
      </c>
      <c r="B240">
        <f>Sheet1!F241</f>
        <v>0</v>
      </c>
      <c r="C240">
        <f>Sheet1!G241</f>
        <v>0</v>
      </c>
      <c r="D240">
        <f>Sheet1!H241</f>
        <v>0</v>
      </c>
    </row>
    <row r="241" spans="1:4" x14ac:dyDescent="0.35">
      <c r="A241">
        <f>Sheet1!E242</f>
        <v>0</v>
      </c>
      <c r="B241">
        <f>Sheet1!F242</f>
        <v>0</v>
      </c>
      <c r="C241">
        <f>Sheet1!G242</f>
        <v>0</v>
      </c>
      <c r="D241">
        <f>Sheet1!H242</f>
        <v>0</v>
      </c>
    </row>
    <row r="242" spans="1:4" x14ac:dyDescent="0.35">
      <c r="A242">
        <f>Sheet1!E243</f>
        <v>0</v>
      </c>
      <c r="B242">
        <f>Sheet1!F243</f>
        <v>0</v>
      </c>
      <c r="C242">
        <f>Sheet1!G243</f>
        <v>0</v>
      </c>
      <c r="D242">
        <f>Sheet1!H243</f>
        <v>0</v>
      </c>
    </row>
    <row r="243" spans="1:4" x14ac:dyDescent="0.35">
      <c r="A243">
        <f>Sheet1!E244</f>
        <v>0</v>
      </c>
      <c r="B243">
        <f>Sheet1!F244</f>
        <v>0</v>
      </c>
      <c r="C243">
        <f>Sheet1!G244</f>
        <v>0</v>
      </c>
      <c r="D243">
        <f>Sheet1!H244</f>
        <v>0</v>
      </c>
    </row>
    <row r="244" spans="1:4" x14ac:dyDescent="0.35">
      <c r="A244">
        <f>Sheet1!E245</f>
        <v>0</v>
      </c>
      <c r="B244">
        <f>Sheet1!F245</f>
        <v>0</v>
      </c>
      <c r="C244">
        <f>Sheet1!G245</f>
        <v>0</v>
      </c>
      <c r="D244">
        <f>Sheet1!H245</f>
        <v>0</v>
      </c>
    </row>
    <row r="245" spans="1:4" x14ac:dyDescent="0.35">
      <c r="A245">
        <f>Sheet1!E246</f>
        <v>0</v>
      </c>
      <c r="B245">
        <f>Sheet1!F246</f>
        <v>0</v>
      </c>
      <c r="C245">
        <f>Sheet1!G246</f>
        <v>0</v>
      </c>
      <c r="D245">
        <f>Sheet1!H246</f>
        <v>0</v>
      </c>
    </row>
    <row r="246" spans="1:4" x14ac:dyDescent="0.35">
      <c r="A246">
        <f>Sheet1!E247</f>
        <v>0</v>
      </c>
      <c r="B246">
        <f>Sheet1!F247</f>
        <v>0</v>
      </c>
      <c r="C246">
        <f>Sheet1!G247</f>
        <v>0</v>
      </c>
      <c r="D246">
        <f>Sheet1!H247</f>
        <v>0</v>
      </c>
    </row>
    <row r="247" spans="1:4" x14ac:dyDescent="0.35">
      <c r="A247">
        <f>Sheet1!E248</f>
        <v>0</v>
      </c>
      <c r="B247">
        <f>Sheet1!F248</f>
        <v>0</v>
      </c>
      <c r="C247">
        <f>Sheet1!G248</f>
        <v>0</v>
      </c>
      <c r="D247">
        <f>Sheet1!H248</f>
        <v>0</v>
      </c>
    </row>
    <row r="248" spans="1:4" x14ac:dyDescent="0.35">
      <c r="A248">
        <f>Sheet1!E249</f>
        <v>0</v>
      </c>
      <c r="B248">
        <f>Sheet1!F249</f>
        <v>0</v>
      </c>
      <c r="C248">
        <f>Sheet1!G249</f>
        <v>0</v>
      </c>
      <c r="D248">
        <f>Sheet1!H249</f>
        <v>0</v>
      </c>
    </row>
    <row r="249" spans="1:4" x14ac:dyDescent="0.35">
      <c r="A249">
        <f>Sheet1!E250</f>
        <v>0</v>
      </c>
      <c r="B249">
        <f>Sheet1!F250</f>
        <v>0</v>
      </c>
      <c r="C249">
        <f>Sheet1!G250</f>
        <v>0</v>
      </c>
      <c r="D249">
        <f>Sheet1!H250</f>
        <v>0</v>
      </c>
    </row>
    <row r="250" spans="1:4" x14ac:dyDescent="0.35">
      <c r="A250">
        <f>Sheet1!E251</f>
        <v>0</v>
      </c>
      <c r="B250">
        <f>Sheet1!F251</f>
        <v>0</v>
      </c>
      <c r="C250">
        <f>Sheet1!G251</f>
        <v>0</v>
      </c>
      <c r="D250">
        <f>Sheet1!H251</f>
        <v>0</v>
      </c>
    </row>
    <row r="251" spans="1:4" x14ac:dyDescent="0.35">
      <c r="A251">
        <f>Sheet1!E252</f>
        <v>0</v>
      </c>
      <c r="B251">
        <f>Sheet1!F252</f>
        <v>0</v>
      </c>
      <c r="C251">
        <f>Sheet1!G252</f>
        <v>0</v>
      </c>
      <c r="D251">
        <f>Sheet1!H252</f>
        <v>0</v>
      </c>
    </row>
    <row r="252" spans="1:4" x14ac:dyDescent="0.35">
      <c r="A252">
        <f>Sheet1!E253</f>
        <v>0</v>
      </c>
      <c r="B252">
        <f>Sheet1!F253</f>
        <v>0</v>
      </c>
      <c r="C252">
        <f>Sheet1!G253</f>
        <v>0</v>
      </c>
      <c r="D252">
        <f>Sheet1!H253</f>
        <v>0</v>
      </c>
    </row>
    <row r="253" spans="1:4" x14ac:dyDescent="0.35">
      <c r="A253">
        <f>Sheet1!E254</f>
        <v>0</v>
      </c>
      <c r="B253">
        <f>Sheet1!F254</f>
        <v>0</v>
      </c>
      <c r="C253">
        <f>Sheet1!G254</f>
        <v>0</v>
      </c>
      <c r="D253">
        <f>Sheet1!H254</f>
        <v>0</v>
      </c>
    </row>
    <row r="254" spans="1:4" x14ac:dyDescent="0.35">
      <c r="A254">
        <f>Sheet1!E255</f>
        <v>0</v>
      </c>
      <c r="B254">
        <f>Sheet1!F255</f>
        <v>0</v>
      </c>
      <c r="C254">
        <f>Sheet1!G255</f>
        <v>0</v>
      </c>
      <c r="D254">
        <f>Sheet1!H255</f>
        <v>0</v>
      </c>
    </row>
    <row r="255" spans="1:4" x14ac:dyDescent="0.35">
      <c r="A255">
        <f>Sheet1!E256</f>
        <v>0</v>
      </c>
      <c r="B255">
        <f>Sheet1!F256</f>
        <v>0</v>
      </c>
      <c r="C255">
        <f>Sheet1!G256</f>
        <v>0</v>
      </c>
      <c r="D255">
        <f>Sheet1!H256</f>
        <v>0</v>
      </c>
    </row>
    <row r="256" spans="1:4" x14ac:dyDescent="0.35">
      <c r="A256">
        <f>Sheet1!E257</f>
        <v>0</v>
      </c>
      <c r="B256">
        <f>Sheet1!F257</f>
        <v>0</v>
      </c>
      <c r="C256">
        <f>Sheet1!G257</f>
        <v>0</v>
      </c>
      <c r="D256">
        <f>Sheet1!H257</f>
        <v>0</v>
      </c>
    </row>
    <row r="257" spans="1:4" x14ac:dyDescent="0.35">
      <c r="A257">
        <f>Sheet1!E258</f>
        <v>0</v>
      </c>
      <c r="B257">
        <f>Sheet1!F258</f>
        <v>0</v>
      </c>
      <c r="C257">
        <f>Sheet1!G258</f>
        <v>0</v>
      </c>
      <c r="D257">
        <f>Sheet1!H258</f>
        <v>0</v>
      </c>
    </row>
    <row r="258" spans="1:4" x14ac:dyDescent="0.35">
      <c r="A258">
        <f>Sheet1!E259</f>
        <v>0</v>
      </c>
      <c r="B258">
        <f>Sheet1!F259</f>
        <v>0</v>
      </c>
      <c r="C258">
        <f>Sheet1!G259</f>
        <v>0</v>
      </c>
      <c r="D258">
        <f>Sheet1!H259</f>
        <v>0</v>
      </c>
    </row>
    <row r="259" spans="1:4" x14ac:dyDescent="0.35">
      <c r="A259">
        <f>Sheet1!E260</f>
        <v>0</v>
      </c>
      <c r="B259">
        <f>Sheet1!F260</f>
        <v>0</v>
      </c>
      <c r="C259">
        <f>Sheet1!G260</f>
        <v>0</v>
      </c>
      <c r="D259">
        <f>Sheet1!H260</f>
        <v>0</v>
      </c>
    </row>
    <row r="260" spans="1:4" x14ac:dyDescent="0.35">
      <c r="A260">
        <f>Sheet1!E261</f>
        <v>0</v>
      </c>
      <c r="B260">
        <f>Sheet1!F261</f>
        <v>0</v>
      </c>
      <c r="C260">
        <f>Sheet1!G261</f>
        <v>0</v>
      </c>
      <c r="D260">
        <f>Sheet1!H261</f>
        <v>0</v>
      </c>
    </row>
    <row r="261" spans="1:4" x14ac:dyDescent="0.35">
      <c r="A261">
        <f>Sheet1!E262</f>
        <v>0</v>
      </c>
      <c r="B261">
        <f>Sheet1!F262</f>
        <v>0</v>
      </c>
      <c r="C261">
        <f>Sheet1!G262</f>
        <v>0</v>
      </c>
      <c r="D261">
        <f>Sheet1!H262</f>
        <v>0</v>
      </c>
    </row>
    <row r="262" spans="1:4" x14ac:dyDescent="0.35">
      <c r="A262">
        <f>Sheet1!E263</f>
        <v>0</v>
      </c>
      <c r="B262">
        <f>Sheet1!F263</f>
        <v>0</v>
      </c>
      <c r="C262">
        <f>Sheet1!G263</f>
        <v>0</v>
      </c>
      <c r="D262">
        <f>Sheet1!H263</f>
        <v>0</v>
      </c>
    </row>
    <row r="263" spans="1:4" x14ac:dyDescent="0.35">
      <c r="A263">
        <f>Sheet1!E264</f>
        <v>0</v>
      </c>
      <c r="B263">
        <f>Sheet1!F264</f>
        <v>0</v>
      </c>
      <c r="C263">
        <f>Sheet1!G264</f>
        <v>0</v>
      </c>
      <c r="D263">
        <f>Sheet1!H264</f>
        <v>0</v>
      </c>
    </row>
    <row r="264" spans="1:4" x14ac:dyDescent="0.35">
      <c r="A264">
        <f>Sheet1!E265</f>
        <v>0</v>
      </c>
      <c r="B264">
        <f>Sheet1!F265</f>
        <v>0</v>
      </c>
      <c r="C264">
        <f>Sheet1!G265</f>
        <v>0</v>
      </c>
      <c r="D264">
        <f>Sheet1!H265</f>
        <v>0</v>
      </c>
    </row>
    <row r="265" spans="1:4" x14ac:dyDescent="0.35">
      <c r="A265">
        <f>Sheet1!E266</f>
        <v>0</v>
      </c>
      <c r="B265">
        <f>Sheet1!F266</f>
        <v>0</v>
      </c>
      <c r="C265">
        <f>Sheet1!G266</f>
        <v>0</v>
      </c>
      <c r="D265">
        <f>Sheet1!H266</f>
        <v>0</v>
      </c>
    </row>
    <row r="266" spans="1:4" x14ac:dyDescent="0.35">
      <c r="A266">
        <f>Sheet1!E267</f>
        <v>0</v>
      </c>
      <c r="B266">
        <f>Sheet1!F267</f>
        <v>0</v>
      </c>
      <c r="C266">
        <f>Sheet1!G267</f>
        <v>0</v>
      </c>
      <c r="D266">
        <f>Sheet1!H267</f>
        <v>0</v>
      </c>
    </row>
    <row r="267" spans="1:4" x14ac:dyDescent="0.35">
      <c r="A267">
        <f>Sheet1!E268</f>
        <v>0</v>
      </c>
      <c r="B267">
        <f>Sheet1!F268</f>
        <v>0</v>
      </c>
      <c r="C267">
        <f>Sheet1!G268</f>
        <v>0</v>
      </c>
      <c r="D267">
        <f>Sheet1!H268</f>
        <v>0</v>
      </c>
    </row>
    <row r="268" spans="1:4" x14ac:dyDescent="0.35">
      <c r="A268">
        <f>Sheet1!E269</f>
        <v>0</v>
      </c>
      <c r="B268">
        <f>Sheet1!F269</f>
        <v>0</v>
      </c>
      <c r="C268">
        <f>Sheet1!G269</f>
        <v>0</v>
      </c>
      <c r="D268">
        <f>Sheet1!H269</f>
        <v>0</v>
      </c>
    </row>
    <row r="269" spans="1:4" x14ac:dyDescent="0.35">
      <c r="A269">
        <f>Sheet1!E270</f>
        <v>0</v>
      </c>
      <c r="B269">
        <f>Sheet1!F270</f>
        <v>0</v>
      </c>
      <c r="C269">
        <f>Sheet1!G270</f>
        <v>0</v>
      </c>
      <c r="D269">
        <f>Sheet1!H270</f>
        <v>0</v>
      </c>
    </row>
    <row r="270" spans="1:4" x14ac:dyDescent="0.35">
      <c r="A270">
        <f>Sheet1!E271</f>
        <v>0</v>
      </c>
      <c r="B270">
        <f>Sheet1!F271</f>
        <v>0</v>
      </c>
      <c r="C270">
        <f>Sheet1!G271</f>
        <v>0</v>
      </c>
      <c r="D270">
        <f>Sheet1!H271</f>
        <v>0</v>
      </c>
    </row>
    <row r="271" spans="1:4" x14ac:dyDescent="0.35">
      <c r="A271">
        <f>Sheet1!E272</f>
        <v>0</v>
      </c>
      <c r="B271">
        <f>Sheet1!F272</f>
        <v>0</v>
      </c>
      <c r="C271">
        <f>Sheet1!G272</f>
        <v>0</v>
      </c>
      <c r="D271">
        <f>Sheet1!H272</f>
        <v>0</v>
      </c>
    </row>
    <row r="272" spans="1:4" x14ac:dyDescent="0.35">
      <c r="A272">
        <f>Sheet1!E273</f>
        <v>0</v>
      </c>
      <c r="B272">
        <f>Sheet1!F273</f>
        <v>0</v>
      </c>
      <c r="C272">
        <f>Sheet1!G273</f>
        <v>0</v>
      </c>
      <c r="D272">
        <f>Sheet1!H273</f>
        <v>0</v>
      </c>
    </row>
    <row r="273" spans="1:4" x14ac:dyDescent="0.35">
      <c r="A273">
        <f>Sheet1!E274</f>
        <v>0</v>
      </c>
      <c r="B273">
        <f>Sheet1!F274</f>
        <v>0</v>
      </c>
      <c r="C273">
        <f>Sheet1!G274</f>
        <v>0</v>
      </c>
      <c r="D273">
        <f>Sheet1!H274</f>
        <v>0</v>
      </c>
    </row>
    <row r="274" spans="1:4" x14ac:dyDescent="0.35">
      <c r="A274">
        <f>Sheet1!E275</f>
        <v>0</v>
      </c>
      <c r="B274">
        <f>Sheet1!F275</f>
        <v>0</v>
      </c>
      <c r="C274">
        <f>Sheet1!G275</f>
        <v>0</v>
      </c>
      <c r="D274">
        <f>Sheet1!H275</f>
        <v>0</v>
      </c>
    </row>
    <row r="275" spans="1:4" x14ac:dyDescent="0.35">
      <c r="A275">
        <f>Sheet1!E276</f>
        <v>0</v>
      </c>
      <c r="B275">
        <f>Sheet1!F276</f>
        <v>0</v>
      </c>
      <c r="C275">
        <f>Sheet1!G276</f>
        <v>0</v>
      </c>
      <c r="D275">
        <f>Sheet1!H276</f>
        <v>0</v>
      </c>
    </row>
    <row r="276" spans="1:4" x14ac:dyDescent="0.35">
      <c r="A276">
        <f>Sheet1!E277</f>
        <v>0</v>
      </c>
      <c r="B276">
        <f>Sheet1!F277</f>
        <v>0</v>
      </c>
      <c r="C276">
        <f>Sheet1!G277</f>
        <v>0</v>
      </c>
      <c r="D276">
        <f>Sheet1!H277</f>
        <v>0</v>
      </c>
    </row>
    <row r="277" spans="1:4" x14ac:dyDescent="0.35">
      <c r="A277">
        <f>Sheet1!E278</f>
        <v>0</v>
      </c>
      <c r="B277">
        <f>Sheet1!F278</f>
        <v>0</v>
      </c>
      <c r="C277">
        <f>Sheet1!G278</f>
        <v>0</v>
      </c>
      <c r="D277">
        <f>Sheet1!H278</f>
        <v>0</v>
      </c>
    </row>
    <row r="278" spans="1:4" x14ac:dyDescent="0.35">
      <c r="A278">
        <f>Sheet1!E279</f>
        <v>0</v>
      </c>
      <c r="B278">
        <f>Sheet1!F279</f>
        <v>0</v>
      </c>
      <c r="C278">
        <f>Sheet1!G279</f>
        <v>0</v>
      </c>
      <c r="D278">
        <f>Sheet1!H279</f>
        <v>0</v>
      </c>
    </row>
    <row r="279" spans="1:4" x14ac:dyDescent="0.35">
      <c r="A279">
        <f>Sheet1!E280</f>
        <v>0</v>
      </c>
      <c r="B279">
        <f>Sheet1!F280</f>
        <v>0</v>
      </c>
      <c r="C279">
        <f>Sheet1!G280</f>
        <v>0</v>
      </c>
      <c r="D279">
        <f>Sheet1!H280</f>
        <v>0</v>
      </c>
    </row>
    <row r="280" spans="1:4" x14ac:dyDescent="0.35">
      <c r="A280">
        <f>Sheet1!E281</f>
        <v>0</v>
      </c>
      <c r="B280">
        <f>Sheet1!F281</f>
        <v>0</v>
      </c>
      <c r="C280">
        <f>Sheet1!G281</f>
        <v>0</v>
      </c>
      <c r="D280">
        <f>Sheet1!H281</f>
        <v>0</v>
      </c>
    </row>
    <row r="281" spans="1:4" x14ac:dyDescent="0.35">
      <c r="A281">
        <f>Sheet1!E282</f>
        <v>0</v>
      </c>
      <c r="B281">
        <f>Sheet1!F282</f>
        <v>0</v>
      </c>
      <c r="C281">
        <f>Sheet1!G282</f>
        <v>0</v>
      </c>
      <c r="D281">
        <f>Sheet1!H282</f>
        <v>0</v>
      </c>
    </row>
    <row r="282" spans="1:4" x14ac:dyDescent="0.35">
      <c r="A282">
        <f>Sheet1!E283</f>
        <v>0</v>
      </c>
      <c r="B282">
        <f>Sheet1!F283</f>
        <v>0</v>
      </c>
      <c r="C282">
        <f>Sheet1!G283</f>
        <v>0</v>
      </c>
      <c r="D282">
        <f>Sheet1!H283</f>
        <v>0</v>
      </c>
    </row>
    <row r="283" spans="1:4" x14ac:dyDescent="0.35">
      <c r="A283">
        <f>Sheet1!E284</f>
        <v>0</v>
      </c>
      <c r="B283">
        <f>Sheet1!F284</f>
        <v>0</v>
      </c>
      <c r="C283">
        <f>Sheet1!G284</f>
        <v>0</v>
      </c>
      <c r="D283">
        <f>Sheet1!H284</f>
        <v>0</v>
      </c>
    </row>
    <row r="284" spans="1:4" x14ac:dyDescent="0.35">
      <c r="A284">
        <f>Sheet1!E285</f>
        <v>0</v>
      </c>
      <c r="B284">
        <f>Sheet1!F285</f>
        <v>0</v>
      </c>
      <c r="C284">
        <f>Sheet1!G285</f>
        <v>0</v>
      </c>
      <c r="D284">
        <f>Sheet1!H285</f>
        <v>0</v>
      </c>
    </row>
    <row r="285" spans="1:4" x14ac:dyDescent="0.35">
      <c r="A285">
        <f>Sheet1!E286</f>
        <v>0</v>
      </c>
      <c r="B285">
        <f>Sheet1!F286</f>
        <v>0</v>
      </c>
      <c r="C285">
        <f>Sheet1!G286</f>
        <v>0</v>
      </c>
      <c r="D285">
        <f>Sheet1!H286</f>
        <v>0</v>
      </c>
    </row>
    <row r="286" spans="1:4" x14ac:dyDescent="0.35">
      <c r="A286">
        <f>Sheet1!E287</f>
        <v>0</v>
      </c>
      <c r="B286">
        <f>Sheet1!F287</f>
        <v>0</v>
      </c>
      <c r="C286">
        <f>Sheet1!G287</f>
        <v>0</v>
      </c>
      <c r="D286">
        <f>Sheet1!H287</f>
        <v>0</v>
      </c>
    </row>
    <row r="287" spans="1:4" x14ac:dyDescent="0.35">
      <c r="A287">
        <f>Sheet1!E288</f>
        <v>0</v>
      </c>
      <c r="B287">
        <f>Sheet1!F288</f>
        <v>0</v>
      </c>
      <c r="C287">
        <f>Sheet1!G288</f>
        <v>0</v>
      </c>
      <c r="D287">
        <f>Sheet1!H288</f>
        <v>0</v>
      </c>
    </row>
    <row r="288" spans="1:4" x14ac:dyDescent="0.35">
      <c r="A288">
        <f>Sheet1!E289</f>
        <v>0</v>
      </c>
      <c r="B288">
        <f>Sheet1!F289</f>
        <v>0</v>
      </c>
      <c r="C288">
        <f>Sheet1!G289</f>
        <v>0</v>
      </c>
      <c r="D288">
        <f>Sheet1!H289</f>
        <v>0</v>
      </c>
    </row>
    <row r="289" spans="1:4" x14ac:dyDescent="0.35">
      <c r="A289">
        <f>Sheet1!E290</f>
        <v>0</v>
      </c>
      <c r="B289">
        <f>Sheet1!F290</f>
        <v>0</v>
      </c>
      <c r="C289">
        <f>Sheet1!G290</f>
        <v>0</v>
      </c>
      <c r="D289">
        <f>Sheet1!H290</f>
        <v>0</v>
      </c>
    </row>
    <row r="290" spans="1:4" x14ac:dyDescent="0.35">
      <c r="A290">
        <f>Sheet1!E291</f>
        <v>0</v>
      </c>
      <c r="B290">
        <f>Sheet1!F291</f>
        <v>0</v>
      </c>
      <c r="C290">
        <f>Sheet1!G291</f>
        <v>0</v>
      </c>
      <c r="D290">
        <f>Sheet1!H291</f>
        <v>0</v>
      </c>
    </row>
    <row r="291" spans="1:4" x14ac:dyDescent="0.35">
      <c r="A291">
        <f>Sheet1!E292</f>
        <v>0</v>
      </c>
      <c r="B291">
        <f>Sheet1!F292</f>
        <v>0</v>
      </c>
      <c r="C291">
        <f>Sheet1!G292</f>
        <v>0</v>
      </c>
      <c r="D291">
        <f>Sheet1!H292</f>
        <v>0</v>
      </c>
    </row>
    <row r="292" spans="1:4" x14ac:dyDescent="0.35">
      <c r="A292">
        <f>Sheet1!E293</f>
        <v>0</v>
      </c>
      <c r="B292">
        <f>Sheet1!F293</f>
        <v>0</v>
      </c>
      <c r="C292">
        <f>Sheet1!G293</f>
        <v>0</v>
      </c>
      <c r="D292">
        <f>Sheet1!H293</f>
        <v>0</v>
      </c>
    </row>
    <row r="293" spans="1:4" x14ac:dyDescent="0.35">
      <c r="A293">
        <f>Sheet1!E294</f>
        <v>0</v>
      </c>
      <c r="B293">
        <f>Sheet1!F294</f>
        <v>0</v>
      </c>
      <c r="C293">
        <f>Sheet1!G294</f>
        <v>0</v>
      </c>
      <c r="D293">
        <f>Sheet1!H294</f>
        <v>0</v>
      </c>
    </row>
    <row r="294" spans="1:4" x14ac:dyDescent="0.35">
      <c r="A294">
        <f>Sheet1!E295</f>
        <v>0</v>
      </c>
      <c r="B294">
        <f>Sheet1!F295</f>
        <v>0</v>
      </c>
      <c r="C294">
        <f>Sheet1!G295</f>
        <v>0</v>
      </c>
      <c r="D294">
        <f>Sheet1!H295</f>
        <v>0</v>
      </c>
    </row>
    <row r="295" spans="1:4" x14ac:dyDescent="0.35">
      <c r="A295">
        <f>Sheet1!E296</f>
        <v>0</v>
      </c>
      <c r="B295">
        <f>Sheet1!F296</f>
        <v>0</v>
      </c>
      <c r="C295">
        <f>Sheet1!G296</f>
        <v>0</v>
      </c>
      <c r="D295">
        <f>Sheet1!H296</f>
        <v>0</v>
      </c>
    </row>
    <row r="296" spans="1:4" x14ac:dyDescent="0.35">
      <c r="A296">
        <f>Sheet1!E297</f>
        <v>0</v>
      </c>
      <c r="B296">
        <f>Sheet1!F297</f>
        <v>0</v>
      </c>
      <c r="C296">
        <f>Sheet1!G297</f>
        <v>0</v>
      </c>
      <c r="D296">
        <f>Sheet1!H297</f>
        <v>0</v>
      </c>
    </row>
    <row r="297" spans="1:4" x14ac:dyDescent="0.35">
      <c r="A297">
        <f>Sheet1!E298</f>
        <v>0</v>
      </c>
      <c r="B297">
        <f>Sheet1!F298</f>
        <v>0</v>
      </c>
      <c r="C297">
        <f>Sheet1!G298</f>
        <v>0</v>
      </c>
      <c r="D297">
        <f>Sheet1!H298</f>
        <v>0</v>
      </c>
    </row>
    <row r="298" spans="1:4" x14ac:dyDescent="0.35">
      <c r="A298">
        <f>Sheet1!E299</f>
        <v>0</v>
      </c>
      <c r="B298">
        <f>Sheet1!F299</f>
        <v>0</v>
      </c>
      <c r="C298">
        <f>Sheet1!G299</f>
        <v>0</v>
      </c>
      <c r="D298">
        <f>Sheet1!H299</f>
        <v>0</v>
      </c>
    </row>
    <row r="299" spans="1:4" x14ac:dyDescent="0.35">
      <c r="A299">
        <f>Sheet1!E300</f>
        <v>0</v>
      </c>
      <c r="B299">
        <f>Sheet1!F300</f>
        <v>0</v>
      </c>
      <c r="C299">
        <f>Sheet1!G300</f>
        <v>0</v>
      </c>
      <c r="D299">
        <f>Sheet1!H300</f>
        <v>0</v>
      </c>
    </row>
    <row r="300" spans="1:4" x14ac:dyDescent="0.35">
      <c r="A300">
        <f>Sheet1!E301</f>
        <v>0</v>
      </c>
      <c r="B300">
        <f>Sheet1!F301</f>
        <v>0</v>
      </c>
      <c r="C300">
        <f>Sheet1!G301</f>
        <v>0</v>
      </c>
      <c r="D300">
        <f>Sheet1!H301</f>
        <v>0</v>
      </c>
    </row>
    <row r="301" spans="1:4" x14ac:dyDescent="0.35">
      <c r="A301">
        <f>Sheet1!E302</f>
        <v>0</v>
      </c>
      <c r="B301">
        <f>Sheet1!F302</f>
        <v>0</v>
      </c>
      <c r="C301">
        <f>Sheet1!G302</f>
        <v>0</v>
      </c>
      <c r="D301">
        <f>Sheet1!H302</f>
        <v>0</v>
      </c>
    </row>
    <row r="302" spans="1:4" x14ac:dyDescent="0.35">
      <c r="A302">
        <f>Sheet1!E303</f>
        <v>0</v>
      </c>
      <c r="B302">
        <f>Sheet1!F303</f>
        <v>0</v>
      </c>
      <c r="C302">
        <f>Sheet1!G303</f>
        <v>0</v>
      </c>
      <c r="D302">
        <f>Sheet1!H303</f>
        <v>0</v>
      </c>
    </row>
    <row r="303" spans="1:4" x14ac:dyDescent="0.35">
      <c r="A303">
        <f>Sheet1!E304</f>
        <v>0</v>
      </c>
      <c r="B303">
        <f>Sheet1!F304</f>
        <v>0</v>
      </c>
      <c r="C303">
        <f>Sheet1!G304</f>
        <v>0</v>
      </c>
      <c r="D303">
        <f>Sheet1!H304</f>
        <v>0</v>
      </c>
    </row>
    <row r="304" spans="1:4" x14ac:dyDescent="0.35">
      <c r="A304">
        <f>Sheet1!E305</f>
        <v>0</v>
      </c>
      <c r="B304">
        <f>Sheet1!F305</f>
        <v>0</v>
      </c>
      <c r="C304">
        <f>Sheet1!G305</f>
        <v>0</v>
      </c>
      <c r="D304">
        <f>Sheet1!H305</f>
        <v>0</v>
      </c>
    </row>
    <row r="305" spans="1:4" x14ac:dyDescent="0.35">
      <c r="A305">
        <f>Sheet1!E306</f>
        <v>0</v>
      </c>
      <c r="B305">
        <f>Sheet1!F306</f>
        <v>0</v>
      </c>
      <c r="C305">
        <f>Sheet1!G306</f>
        <v>0</v>
      </c>
      <c r="D305">
        <f>Sheet1!H306</f>
        <v>0</v>
      </c>
    </row>
    <row r="306" spans="1:4" x14ac:dyDescent="0.35">
      <c r="A306">
        <f>Sheet1!E307</f>
        <v>0</v>
      </c>
      <c r="B306">
        <f>Sheet1!F307</f>
        <v>0</v>
      </c>
      <c r="C306">
        <f>Sheet1!G307</f>
        <v>0</v>
      </c>
      <c r="D306">
        <f>Sheet1!H307</f>
        <v>0</v>
      </c>
    </row>
    <row r="307" spans="1:4" x14ac:dyDescent="0.35">
      <c r="A307">
        <f>Sheet1!E308</f>
        <v>0</v>
      </c>
      <c r="B307">
        <f>Sheet1!F308</f>
        <v>0</v>
      </c>
      <c r="C307">
        <f>Sheet1!G308</f>
        <v>0</v>
      </c>
      <c r="D307">
        <f>Sheet1!H308</f>
        <v>0</v>
      </c>
    </row>
    <row r="308" spans="1:4" x14ac:dyDescent="0.35">
      <c r="A308">
        <f>Sheet1!E309</f>
        <v>0</v>
      </c>
      <c r="B308">
        <f>Sheet1!F309</f>
        <v>0</v>
      </c>
      <c r="C308">
        <f>Sheet1!G309</f>
        <v>0</v>
      </c>
      <c r="D308">
        <f>Sheet1!H309</f>
        <v>0</v>
      </c>
    </row>
    <row r="309" spans="1:4" x14ac:dyDescent="0.35">
      <c r="A309">
        <f>Sheet1!E310</f>
        <v>0</v>
      </c>
      <c r="B309">
        <f>Sheet1!F310</f>
        <v>0</v>
      </c>
      <c r="C309">
        <f>Sheet1!G310</f>
        <v>0</v>
      </c>
      <c r="D309">
        <f>Sheet1!H310</f>
        <v>0</v>
      </c>
    </row>
    <row r="310" spans="1:4" x14ac:dyDescent="0.35">
      <c r="A310">
        <f>Sheet1!E311</f>
        <v>0</v>
      </c>
      <c r="B310">
        <f>Sheet1!F311</f>
        <v>0</v>
      </c>
      <c r="C310">
        <f>Sheet1!G311</f>
        <v>0</v>
      </c>
      <c r="D310">
        <f>Sheet1!H311</f>
        <v>0</v>
      </c>
    </row>
    <row r="311" spans="1:4" x14ac:dyDescent="0.35">
      <c r="A311">
        <f>Sheet1!E312</f>
        <v>0</v>
      </c>
      <c r="B311">
        <f>Sheet1!F312</f>
        <v>0</v>
      </c>
      <c r="C311">
        <f>Sheet1!G312</f>
        <v>0</v>
      </c>
      <c r="D311">
        <f>Sheet1!H312</f>
        <v>0</v>
      </c>
    </row>
    <row r="312" spans="1:4" x14ac:dyDescent="0.35">
      <c r="A312">
        <f>Sheet1!E313</f>
        <v>0</v>
      </c>
      <c r="B312">
        <f>Sheet1!F313</f>
        <v>0</v>
      </c>
      <c r="C312">
        <f>Sheet1!G313</f>
        <v>0</v>
      </c>
      <c r="D312">
        <f>Sheet1!H313</f>
        <v>0</v>
      </c>
    </row>
    <row r="313" spans="1:4" x14ac:dyDescent="0.35">
      <c r="A313">
        <f>Sheet1!E314</f>
        <v>0</v>
      </c>
      <c r="B313">
        <f>Sheet1!F314</f>
        <v>0</v>
      </c>
      <c r="C313">
        <f>Sheet1!G314</f>
        <v>0</v>
      </c>
      <c r="D313">
        <f>Sheet1!H314</f>
        <v>0</v>
      </c>
    </row>
    <row r="314" spans="1:4" x14ac:dyDescent="0.35">
      <c r="A314">
        <f>Sheet1!E315</f>
        <v>0</v>
      </c>
      <c r="B314">
        <f>Sheet1!F315</f>
        <v>0</v>
      </c>
      <c r="C314">
        <f>Sheet1!G315</f>
        <v>0</v>
      </c>
      <c r="D314">
        <f>Sheet1!H315</f>
        <v>0</v>
      </c>
    </row>
    <row r="315" spans="1:4" x14ac:dyDescent="0.35">
      <c r="A315">
        <f>Sheet1!E316</f>
        <v>0</v>
      </c>
      <c r="B315">
        <f>Sheet1!F316</f>
        <v>0</v>
      </c>
      <c r="C315">
        <f>Sheet1!G316</f>
        <v>0</v>
      </c>
      <c r="D315">
        <f>Sheet1!H316</f>
        <v>0</v>
      </c>
    </row>
    <row r="316" spans="1:4" x14ac:dyDescent="0.35">
      <c r="A316">
        <f>Sheet1!E317</f>
        <v>0</v>
      </c>
      <c r="B316">
        <f>Sheet1!F317</f>
        <v>0</v>
      </c>
      <c r="C316">
        <f>Sheet1!G317</f>
        <v>0</v>
      </c>
      <c r="D316">
        <f>Sheet1!H317</f>
        <v>0</v>
      </c>
    </row>
    <row r="317" spans="1:4" x14ac:dyDescent="0.35">
      <c r="A317">
        <f>Sheet1!E318</f>
        <v>0</v>
      </c>
      <c r="B317">
        <f>Sheet1!F318</f>
        <v>0</v>
      </c>
      <c r="C317">
        <f>Sheet1!G318</f>
        <v>0</v>
      </c>
      <c r="D317">
        <f>Sheet1!H318</f>
        <v>0</v>
      </c>
    </row>
    <row r="318" spans="1:4" x14ac:dyDescent="0.35">
      <c r="A318">
        <f>Sheet1!E319</f>
        <v>0</v>
      </c>
      <c r="B318">
        <f>Sheet1!F319</f>
        <v>0</v>
      </c>
      <c r="C318">
        <f>Sheet1!G319</f>
        <v>0</v>
      </c>
      <c r="D318">
        <f>Sheet1!H319</f>
        <v>0</v>
      </c>
    </row>
    <row r="319" spans="1:4" x14ac:dyDescent="0.35">
      <c r="A319">
        <f>Sheet1!E320</f>
        <v>0</v>
      </c>
      <c r="B319">
        <f>Sheet1!F320</f>
        <v>0</v>
      </c>
      <c r="C319">
        <f>Sheet1!G320</f>
        <v>0</v>
      </c>
      <c r="D319">
        <f>Sheet1!H320</f>
        <v>0</v>
      </c>
    </row>
    <row r="320" spans="1:4" x14ac:dyDescent="0.35">
      <c r="A320">
        <f>Sheet1!E321</f>
        <v>0</v>
      </c>
      <c r="B320">
        <f>Sheet1!F321</f>
        <v>0</v>
      </c>
      <c r="C320">
        <f>Sheet1!G321</f>
        <v>0</v>
      </c>
      <c r="D320">
        <f>Sheet1!H321</f>
        <v>0</v>
      </c>
    </row>
    <row r="321" spans="1:4" x14ac:dyDescent="0.35">
      <c r="A321">
        <f>Sheet1!E322</f>
        <v>0</v>
      </c>
      <c r="B321">
        <f>Sheet1!F322</f>
        <v>0</v>
      </c>
      <c r="C321">
        <f>Sheet1!G322</f>
        <v>0</v>
      </c>
      <c r="D321">
        <f>Sheet1!H322</f>
        <v>0</v>
      </c>
    </row>
    <row r="322" spans="1:4" x14ac:dyDescent="0.35">
      <c r="A322">
        <f>Sheet1!E323</f>
        <v>0</v>
      </c>
      <c r="B322">
        <f>Sheet1!F323</f>
        <v>0</v>
      </c>
      <c r="C322">
        <f>Sheet1!G323</f>
        <v>0</v>
      </c>
      <c r="D322">
        <f>Sheet1!H323</f>
        <v>0</v>
      </c>
    </row>
    <row r="323" spans="1:4" x14ac:dyDescent="0.35">
      <c r="A323">
        <f>Sheet1!E324</f>
        <v>0</v>
      </c>
      <c r="B323">
        <f>Sheet1!F324</f>
        <v>0</v>
      </c>
      <c r="C323">
        <f>Sheet1!G324</f>
        <v>0</v>
      </c>
      <c r="D323">
        <f>Sheet1!H324</f>
        <v>0</v>
      </c>
    </row>
    <row r="324" spans="1:4" x14ac:dyDescent="0.35">
      <c r="A324">
        <f>Sheet1!E325</f>
        <v>0</v>
      </c>
      <c r="B324">
        <f>Sheet1!F325</f>
        <v>0</v>
      </c>
      <c r="C324">
        <f>Sheet1!G325</f>
        <v>0</v>
      </c>
      <c r="D324">
        <f>Sheet1!H325</f>
        <v>0</v>
      </c>
    </row>
    <row r="325" spans="1:4" x14ac:dyDescent="0.35">
      <c r="A325">
        <f>Sheet1!E326</f>
        <v>0</v>
      </c>
      <c r="B325">
        <f>Sheet1!F326</f>
        <v>0</v>
      </c>
      <c r="C325">
        <f>Sheet1!G326</f>
        <v>0</v>
      </c>
      <c r="D325">
        <f>Sheet1!H326</f>
        <v>0</v>
      </c>
    </row>
    <row r="326" spans="1:4" x14ac:dyDescent="0.35">
      <c r="A326">
        <f>Sheet1!E327</f>
        <v>0</v>
      </c>
      <c r="B326">
        <f>Sheet1!F327</f>
        <v>0</v>
      </c>
      <c r="C326">
        <f>Sheet1!G327</f>
        <v>0</v>
      </c>
      <c r="D326">
        <f>Sheet1!H327</f>
        <v>0</v>
      </c>
    </row>
    <row r="327" spans="1:4" x14ac:dyDescent="0.35">
      <c r="A327">
        <f>Sheet1!E328</f>
        <v>0</v>
      </c>
      <c r="B327">
        <f>Sheet1!F328</f>
        <v>0</v>
      </c>
      <c r="C327">
        <f>Sheet1!G328</f>
        <v>0</v>
      </c>
      <c r="D327">
        <f>Sheet1!H328</f>
        <v>0</v>
      </c>
    </row>
    <row r="328" spans="1:4" x14ac:dyDescent="0.35">
      <c r="A328">
        <f>Sheet1!E329</f>
        <v>0</v>
      </c>
      <c r="B328">
        <f>Sheet1!F329</f>
        <v>0</v>
      </c>
      <c r="C328">
        <f>Sheet1!G329</f>
        <v>0</v>
      </c>
      <c r="D328">
        <f>Sheet1!H329</f>
        <v>0</v>
      </c>
    </row>
    <row r="329" spans="1:4" x14ac:dyDescent="0.35">
      <c r="A329">
        <f>Sheet1!E330</f>
        <v>0</v>
      </c>
      <c r="B329">
        <f>Sheet1!F330</f>
        <v>0</v>
      </c>
      <c r="C329">
        <f>Sheet1!G330</f>
        <v>0</v>
      </c>
      <c r="D329">
        <f>Sheet1!H330</f>
        <v>0</v>
      </c>
    </row>
    <row r="330" spans="1:4" x14ac:dyDescent="0.35">
      <c r="A330">
        <f>Sheet1!E331</f>
        <v>0</v>
      </c>
      <c r="B330">
        <f>Sheet1!F331</f>
        <v>0</v>
      </c>
      <c r="C330">
        <f>Sheet1!G331</f>
        <v>0</v>
      </c>
      <c r="D330">
        <f>Sheet1!H331</f>
        <v>0</v>
      </c>
    </row>
    <row r="331" spans="1:4" x14ac:dyDescent="0.35">
      <c r="A331">
        <f>Sheet1!E332</f>
        <v>0</v>
      </c>
      <c r="B331">
        <f>Sheet1!F332</f>
        <v>0</v>
      </c>
      <c r="C331">
        <f>Sheet1!G332</f>
        <v>0</v>
      </c>
      <c r="D331">
        <f>Sheet1!H332</f>
        <v>0</v>
      </c>
    </row>
    <row r="332" spans="1:4" x14ac:dyDescent="0.35">
      <c r="A332">
        <f>Sheet1!E333</f>
        <v>0</v>
      </c>
      <c r="B332">
        <f>Sheet1!F333</f>
        <v>0</v>
      </c>
      <c r="C332">
        <f>Sheet1!G333</f>
        <v>0</v>
      </c>
      <c r="D332">
        <f>Sheet1!H333</f>
        <v>0</v>
      </c>
    </row>
    <row r="333" spans="1:4" x14ac:dyDescent="0.35">
      <c r="A333">
        <f>Sheet1!E334</f>
        <v>0</v>
      </c>
      <c r="B333">
        <f>Sheet1!F334</f>
        <v>0</v>
      </c>
      <c r="C333">
        <f>Sheet1!G334</f>
        <v>0</v>
      </c>
      <c r="D333">
        <f>Sheet1!H334</f>
        <v>0</v>
      </c>
    </row>
    <row r="334" spans="1:4" x14ac:dyDescent="0.35">
      <c r="A334">
        <f>Sheet1!E335</f>
        <v>0</v>
      </c>
      <c r="B334">
        <f>Sheet1!F335</f>
        <v>0</v>
      </c>
      <c r="C334">
        <f>Sheet1!G335</f>
        <v>0</v>
      </c>
      <c r="D334">
        <f>Sheet1!H335</f>
        <v>0</v>
      </c>
    </row>
    <row r="335" spans="1:4" x14ac:dyDescent="0.35">
      <c r="A335">
        <f>Sheet1!E336</f>
        <v>0</v>
      </c>
      <c r="B335">
        <f>Sheet1!F336</f>
        <v>0</v>
      </c>
      <c r="C335">
        <f>Sheet1!G336</f>
        <v>0</v>
      </c>
      <c r="D335">
        <f>Sheet1!H336</f>
        <v>0</v>
      </c>
    </row>
    <row r="336" spans="1:4" x14ac:dyDescent="0.35">
      <c r="A336">
        <f>Sheet1!E337</f>
        <v>0</v>
      </c>
      <c r="B336">
        <f>Sheet1!F337</f>
        <v>0</v>
      </c>
      <c r="C336">
        <f>Sheet1!G337</f>
        <v>0</v>
      </c>
      <c r="D336">
        <f>Sheet1!H337</f>
        <v>0</v>
      </c>
    </row>
    <row r="337" spans="1:4" x14ac:dyDescent="0.35">
      <c r="A337">
        <f>Sheet1!E338</f>
        <v>0</v>
      </c>
      <c r="B337">
        <f>Sheet1!F338</f>
        <v>0</v>
      </c>
      <c r="C337">
        <f>Sheet1!G338</f>
        <v>0</v>
      </c>
      <c r="D337">
        <f>Sheet1!H338</f>
        <v>0</v>
      </c>
    </row>
    <row r="338" spans="1:4" x14ac:dyDescent="0.35">
      <c r="A338">
        <f>Sheet1!E339</f>
        <v>0</v>
      </c>
      <c r="B338">
        <f>Sheet1!F339</f>
        <v>0</v>
      </c>
      <c r="C338">
        <f>Sheet1!G339</f>
        <v>0</v>
      </c>
      <c r="D338">
        <f>Sheet1!H339</f>
        <v>0</v>
      </c>
    </row>
    <row r="339" spans="1:4" x14ac:dyDescent="0.35">
      <c r="A339">
        <f>Sheet1!E340</f>
        <v>0</v>
      </c>
      <c r="B339">
        <f>Sheet1!F340</f>
        <v>0</v>
      </c>
      <c r="C339">
        <f>Sheet1!G340</f>
        <v>0</v>
      </c>
      <c r="D339">
        <f>Sheet1!H340</f>
        <v>0</v>
      </c>
    </row>
    <row r="340" spans="1:4" x14ac:dyDescent="0.35">
      <c r="A340">
        <f>Sheet1!E341</f>
        <v>0</v>
      </c>
      <c r="B340">
        <f>Sheet1!F341</f>
        <v>0</v>
      </c>
      <c r="C340">
        <f>Sheet1!G341</f>
        <v>0</v>
      </c>
      <c r="D340">
        <f>Sheet1!H341</f>
        <v>0</v>
      </c>
    </row>
    <row r="341" spans="1:4" x14ac:dyDescent="0.35">
      <c r="A341">
        <f>Sheet1!E342</f>
        <v>0</v>
      </c>
      <c r="B341">
        <f>Sheet1!F342</f>
        <v>0</v>
      </c>
      <c r="C341">
        <f>Sheet1!G342</f>
        <v>0</v>
      </c>
      <c r="D341">
        <f>Sheet1!H342</f>
        <v>0</v>
      </c>
    </row>
    <row r="342" spans="1:4" x14ac:dyDescent="0.35">
      <c r="A342">
        <f>Sheet1!E343</f>
        <v>0</v>
      </c>
      <c r="B342">
        <f>Sheet1!F343</f>
        <v>0</v>
      </c>
      <c r="C342">
        <f>Sheet1!G343</f>
        <v>0</v>
      </c>
      <c r="D342">
        <f>Sheet1!H343</f>
        <v>0</v>
      </c>
    </row>
    <row r="343" spans="1:4" x14ac:dyDescent="0.35">
      <c r="A343">
        <f>Sheet1!E344</f>
        <v>0</v>
      </c>
      <c r="B343">
        <f>Sheet1!F344</f>
        <v>0</v>
      </c>
      <c r="C343">
        <f>Sheet1!G344</f>
        <v>0</v>
      </c>
      <c r="D343">
        <f>Sheet1!H344</f>
        <v>0</v>
      </c>
    </row>
    <row r="344" spans="1:4" x14ac:dyDescent="0.35">
      <c r="A344">
        <f>Sheet1!E345</f>
        <v>0</v>
      </c>
      <c r="B344">
        <f>Sheet1!F345</f>
        <v>0</v>
      </c>
      <c r="C344">
        <f>Sheet1!G345</f>
        <v>0</v>
      </c>
      <c r="D344">
        <f>Sheet1!H345</f>
        <v>0</v>
      </c>
    </row>
    <row r="345" spans="1:4" x14ac:dyDescent="0.35">
      <c r="A345">
        <f>Sheet1!E346</f>
        <v>0</v>
      </c>
      <c r="B345">
        <f>Sheet1!F346</f>
        <v>0</v>
      </c>
      <c r="C345">
        <f>Sheet1!G346</f>
        <v>0</v>
      </c>
      <c r="D345">
        <f>Sheet1!H346</f>
        <v>0</v>
      </c>
    </row>
    <row r="346" spans="1:4" x14ac:dyDescent="0.35">
      <c r="A346">
        <f>Sheet1!E347</f>
        <v>0</v>
      </c>
      <c r="B346">
        <f>Sheet1!F347</f>
        <v>0</v>
      </c>
      <c r="C346">
        <f>Sheet1!G347</f>
        <v>0</v>
      </c>
      <c r="D346">
        <f>Sheet1!H347</f>
        <v>0</v>
      </c>
    </row>
    <row r="347" spans="1:4" x14ac:dyDescent="0.35">
      <c r="A347">
        <f>Sheet1!E348</f>
        <v>0</v>
      </c>
      <c r="B347">
        <f>Sheet1!F348</f>
        <v>0</v>
      </c>
      <c r="C347">
        <f>Sheet1!G348</f>
        <v>0</v>
      </c>
      <c r="D347">
        <f>Sheet1!H348</f>
        <v>0</v>
      </c>
    </row>
    <row r="348" spans="1:4" x14ac:dyDescent="0.35">
      <c r="A348">
        <f>Sheet1!E349</f>
        <v>0</v>
      </c>
      <c r="B348">
        <f>Sheet1!F349</f>
        <v>0</v>
      </c>
      <c r="C348">
        <f>Sheet1!G349</f>
        <v>0</v>
      </c>
      <c r="D348">
        <f>Sheet1!H349</f>
        <v>0</v>
      </c>
    </row>
    <row r="349" spans="1:4" x14ac:dyDescent="0.35">
      <c r="A349">
        <f>Sheet1!E350</f>
        <v>0</v>
      </c>
      <c r="B349">
        <f>Sheet1!F350</f>
        <v>0</v>
      </c>
      <c r="C349">
        <f>Sheet1!G350</f>
        <v>0</v>
      </c>
      <c r="D349">
        <f>Sheet1!H350</f>
        <v>0</v>
      </c>
    </row>
    <row r="350" spans="1:4" x14ac:dyDescent="0.35">
      <c r="A350">
        <f>Sheet1!E351</f>
        <v>0</v>
      </c>
      <c r="B350">
        <f>Sheet1!F351</f>
        <v>0</v>
      </c>
      <c r="C350">
        <f>Sheet1!G351</f>
        <v>0</v>
      </c>
      <c r="D350">
        <f>Sheet1!H351</f>
        <v>0</v>
      </c>
    </row>
    <row r="351" spans="1:4" x14ac:dyDescent="0.35">
      <c r="A351">
        <f>Sheet1!E352</f>
        <v>0</v>
      </c>
      <c r="B351">
        <f>Sheet1!F352</f>
        <v>0</v>
      </c>
      <c r="C351">
        <f>Sheet1!G352</f>
        <v>0</v>
      </c>
      <c r="D351">
        <f>Sheet1!H352</f>
        <v>0</v>
      </c>
    </row>
    <row r="352" spans="1:4" x14ac:dyDescent="0.35">
      <c r="A352">
        <f>Sheet1!E353</f>
        <v>0</v>
      </c>
      <c r="B352">
        <f>Sheet1!F353</f>
        <v>0</v>
      </c>
      <c r="C352">
        <f>Sheet1!G353</f>
        <v>0</v>
      </c>
      <c r="D352">
        <f>Sheet1!H353</f>
        <v>0</v>
      </c>
    </row>
    <row r="353" spans="1:4" x14ac:dyDescent="0.35">
      <c r="A353">
        <f>Sheet1!E354</f>
        <v>0</v>
      </c>
      <c r="B353">
        <f>Sheet1!F354</f>
        <v>0</v>
      </c>
      <c r="C353">
        <f>Sheet1!G354</f>
        <v>0</v>
      </c>
      <c r="D353">
        <f>Sheet1!H354</f>
        <v>0</v>
      </c>
    </row>
    <row r="354" spans="1:4" x14ac:dyDescent="0.35">
      <c r="A354">
        <f>Sheet1!E355</f>
        <v>0</v>
      </c>
      <c r="B354">
        <f>Sheet1!F355</f>
        <v>0</v>
      </c>
      <c r="C354">
        <f>Sheet1!G355</f>
        <v>0</v>
      </c>
      <c r="D354">
        <f>Sheet1!H355</f>
        <v>0</v>
      </c>
    </row>
    <row r="355" spans="1:4" x14ac:dyDescent="0.35">
      <c r="A355">
        <f>Sheet1!E356</f>
        <v>0</v>
      </c>
      <c r="B355">
        <f>Sheet1!F356</f>
        <v>0</v>
      </c>
      <c r="C355">
        <f>Sheet1!G356</f>
        <v>0</v>
      </c>
      <c r="D355">
        <f>Sheet1!H356</f>
        <v>0</v>
      </c>
    </row>
    <row r="356" spans="1:4" x14ac:dyDescent="0.35">
      <c r="A356">
        <f>Sheet1!E357</f>
        <v>0</v>
      </c>
      <c r="B356">
        <f>Sheet1!F357</f>
        <v>0</v>
      </c>
      <c r="C356">
        <f>Sheet1!G357</f>
        <v>0</v>
      </c>
      <c r="D356">
        <f>Sheet1!H357</f>
        <v>0</v>
      </c>
    </row>
    <row r="357" spans="1:4" x14ac:dyDescent="0.35">
      <c r="A357">
        <f>Sheet1!E358</f>
        <v>0</v>
      </c>
      <c r="B357">
        <f>Sheet1!F358</f>
        <v>0</v>
      </c>
      <c r="C357">
        <f>Sheet1!G358</f>
        <v>0</v>
      </c>
      <c r="D357">
        <f>Sheet1!H358</f>
        <v>0</v>
      </c>
    </row>
    <row r="358" spans="1:4" x14ac:dyDescent="0.35">
      <c r="A358">
        <f>Sheet1!E359</f>
        <v>0</v>
      </c>
      <c r="B358">
        <f>Sheet1!F359</f>
        <v>0</v>
      </c>
      <c r="C358">
        <f>Sheet1!G359</f>
        <v>0</v>
      </c>
      <c r="D358">
        <f>Sheet1!H359</f>
        <v>0</v>
      </c>
    </row>
    <row r="359" spans="1:4" x14ac:dyDescent="0.35">
      <c r="A359">
        <f>Sheet1!E360</f>
        <v>0</v>
      </c>
      <c r="B359">
        <f>Sheet1!F360</f>
        <v>0</v>
      </c>
      <c r="C359">
        <f>Sheet1!G360</f>
        <v>0</v>
      </c>
      <c r="D359">
        <f>Sheet1!H360</f>
        <v>0</v>
      </c>
    </row>
    <row r="360" spans="1:4" x14ac:dyDescent="0.35">
      <c r="A360">
        <f>Sheet1!E361</f>
        <v>0</v>
      </c>
      <c r="B360">
        <f>Sheet1!F361</f>
        <v>0</v>
      </c>
      <c r="C360">
        <f>Sheet1!G361</f>
        <v>0</v>
      </c>
      <c r="D360">
        <f>Sheet1!H361</f>
        <v>0</v>
      </c>
    </row>
    <row r="361" spans="1:4" x14ac:dyDescent="0.35">
      <c r="A361">
        <f>Sheet1!E362</f>
        <v>0</v>
      </c>
      <c r="B361">
        <f>Sheet1!F362</f>
        <v>0</v>
      </c>
      <c r="C361">
        <f>Sheet1!G362</f>
        <v>0</v>
      </c>
      <c r="D361">
        <f>Sheet1!H362</f>
        <v>0</v>
      </c>
    </row>
    <row r="362" spans="1:4" x14ac:dyDescent="0.35">
      <c r="A362">
        <f>Sheet1!E363</f>
        <v>0</v>
      </c>
      <c r="B362">
        <f>Sheet1!F363</f>
        <v>0</v>
      </c>
      <c r="C362">
        <f>Sheet1!G363</f>
        <v>0</v>
      </c>
      <c r="D362">
        <f>Sheet1!H363</f>
        <v>0</v>
      </c>
    </row>
    <row r="363" spans="1:4" x14ac:dyDescent="0.35">
      <c r="A363">
        <f>Sheet1!E364</f>
        <v>0</v>
      </c>
      <c r="B363">
        <f>Sheet1!F364</f>
        <v>0</v>
      </c>
      <c r="C363">
        <f>Sheet1!G364</f>
        <v>0</v>
      </c>
      <c r="D363">
        <f>Sheet1!H364</f>
        <v>0</v>
      </c>
    </row>
    <row r="364" spans="1:4" x14ac:dyDescent="0.35">
      <c r="A364">
        <f>Sheet1!E365</f>
        <v>0</v>
      </c>
      <c r="B364">
        <f>Sheet1!F365</f>
        <v>0</v>
      </c>
      <c r="C364">
        <f>Sheet1!G365</f>
        <v>0</v>
      </c>
      <c r="D364">
        <f>Sheet1!H365</f>
        <v>0</v>
      </c>
    </row>
    <row r="365" spans="1:4" x14ac:dyDescent="0.35">
      <c r="A365">
        <f>Sheet1!E366</f>
        <v>0</v>
      </c>
      <c r="B365">
        <f>Sheet1!F366</f>
        <v>0</v>
      </c>
      <c r="C365">
        <f>Sheet1!G366</f>
        <v>0</v>
      </c>
      <c r="D365">
        <f>Sheet1!H366</f>
        <v>0</v>
      </c>
    </row>
    <row r="366" spans="1:4" x14ac:dyDescent="0.35">
      <c r="A366">
        <f>Sheet1!E367</f>
        <v>0</v>
      </c>
      <c r="B366">
        <f>Sheet1!F367</f>
        <v>0</v>
      </c>
      <c r="C366">
        <f>Sheet1!G367</f>
        <v>0</v>
      </c>
      <c r="D366">
        <f>Sheet1!H367</f>
        <v>0</v>
      </c>
    </row>
    <row r="367" spans="1:4" x14ac:dyDescent="0.35">
      <c r="A367">
        <f>Sheet1!E368</f>
        <v>0</v>
      </c>
      <c r="B367">
        <f>Sheet1!F368</f>
        <v>0</v>
      </c>
      <c r="C367">
        <f>Sheet1!G368</f>
        <v>0</v>
      </c>
      <c r="D367">
        <f>Sheet1!H368</f>
        <v>0</v>
      </c>
    </row>
    <row r="368" spans="1:4" x14ac:dyDescent="0.35">
      <c r="A368">
        <f>Sheet1!E369</f>
        <v>0</v>
      </c>
      <c r="B368">
        <f>Sheet1!F369</f>
        <v>0</v>
      </c>
      <c r="C368">
        <f>Sheet1!G369</f>
        <v>0</v>
      </c>
      <c r="D368">
        <f>Sheet1!H369</f>
        <v>0</v>
      </c>
    </row>
    <row r="369" spans="1:4" x14ac:dyDescent="0.35">
      <c r="A369">
        <f>Sheet1!E370</f>
        <v>0</v>
      </c>
      <c r="B369">
        <f>Sheet1!F370</f>
        <v>0</v>
      </c>
      <c r="C369">
        <f>Sheet1!G370</f>
        <v>0</v>
      </c>
      <c r="D369">
        <f>Sheet1!H370</f>
        <v>0</v>
      </c>
    </row>
    <row r="370" spans="1:4" x14ac:dyDescent="0.35">
      <c r="A370">
        <f>Sheet1!E371</f>
        <v>0</v>
      </c>
      <c r="B370">
        <f>Sheet1!F371</f>
        <v>0</v>
      </c>
      <c r="C370">
        <f>Sheet1!G371</f>
        <v>0</v>
      </c>
      <c r="D370">
        <f>Sheet1!H371</f>
        <v>0</v>
      </c>
    </row>
    <row r="371" spans="1:4" x14ac:dyDescent="0.35">
      <c r="A371">
        <f>Sheet1!E372</f>
        <v>0</v>
      </c>
      <c r="B371">
        <f>Sheet1!F372</f>
        <v>0</v>
      </c>
      <c r="C371">
        <f>Sheet1!G372</f>
        <v>0</v>
      </c>
      <c r="D371">
        <f>Sheet1!H372</f>
        <v>0</v>
      </c>
    </row>
    <row r="372" spans="1:4" x14ac:dyDescent="0.35">
      <c r="A372">
        <f>Sheet1!E373</f>
        <v>0</v>
      </c>
      <c r="B372">
        <f>Sheet1!F373</f>
        <v>0</v>
      </c>
      <c r="C372">
        <f>Sheet1!G373</f>
        <v>0</v>
      </c>
      <c r="D372">
        <f>Sheet1!H373</f>
        <v>0</v>
      </c>
    </row>
    <row r="373" spans="1:4" x14ac:dyDescent="0.35">
      <c r="A373">
        <f>Sheet1!E374</f>
        <v>0</v>
      </c>
      <c r="B373">
        <f>Sheet1!F374</f>
        <v>0</v>
      </c>
      <c r="C373">
        <f>Sheet1!G374</f>
        <v>0</v>
      </c>
      <c r="D373">
        <f>Sheet1!H374</f>
        <v>0</v>
      </c>
    </row>
    <row r="374" spans="1:4" x14ac:dyDescent="0.35">
      <c r="A374">
        <f>Sheet1!E375</f>
        <v>0</v>
      </c>
      <c r="B374">
        <f>Sheet1!F375</f>
        <v>0</v>
      </c>
      <c r="C374">
        <f>Sheet1!G375</f>
        <v>0</v>
      </c>
      <c r="D374">
        <f>Sheet1!H375</f>
        <v>0</v>
      </c>
    </row>
    <row r="375" spans="1:4" x14ac:dyDescent="0.35">
      <c r="A375">
        <f>Sheet1!E376</f>
        <v>0</v>
      </c>
      <c r="B375">
        <f>Sheet1!F376</f>
        <v>0</v>
      </c>
      <c r="C375">
        <f>Sheet1!G376</f>
        <v>0</v>
      </c>
      <c r="D375">
        <f>Sheet1!H376</f>
        <v>0</v>
      </c>
    </row>
    <row r="376" spans="1:4" x14ac:dyDescent="0.35">
      <c r="A376">
        <f>Sheet1!E377</f>
        <v>0</v>
      </c>
      <c r="B376">
        <f>Sheet1!F377</f>
        <v>0</v>
      </c>
      <c r="C376">
        <f>Sheet1!G377</f>
        <v>0</v>
      </c>
      <c r="D376">
        <f>Sheet1!H377</f>
        <v>0</v>
      </c>
    </row>
    <row r="377" spans="1:4" x14ac:dyDescent="0.35">
      <c r="A377">
        <f>Sheet1!E378</f>
        <v>0</v>
      </c>
      <c r="B377">
        <f>Sheet1!F378</f>
        <v>0</v>
      </c>
      <c r="C377">
        <f>Sheet1!G378</f>
        <v>0</v>
      </c>
      <c r="D377">
        <f>Sheet1!H378</f>
        <v>0</v>
      </c>
    </row>
    <row r="378" spans="1:4" x14ac:dyDescent="0.35">
      <c r="A378">
        <f>Sheet1!E379</f>
        <v>0</v>
      </c>
      <c r="B378">
        <f>Sheet1!F379</f>
        <v>0</v>
      </c>
      <c r="C378">
        <f>Sheet1!G379</f>
        <v>0</v>
      </c>
      <c r="D378">
        <f>Sheet1!H379</f>
        <v>0</v>
      </c>
    </row>
    <row r="379" spans="1:4" x14ac:dyDescent="0.35">
      <c r="A379">
        <f>Sheet1!E380</f>
        <v>0</v>
      </c>
      <c r="B379">
        <f>Sheet1!F380</f>
        <v>0</v>
      </c>
      <c r="C379">
        <f>Sheet1!G380</f>
        <v>0</v>
      </c>
      <c r="D379">
        <f>Sheet1!H380</f>
        <v>0</v>
      </c>
    </row>
    <row r="380" spans="1:4" x14ac:dyDescent="0.35">
      <c r="A380">
        <f>Sheet1!E381</f>
        <v>0</v>
      </c>
      <c r="B380">
        <f>Sheet1!F381</f>
        <v>0</v>
      </c>
      <c r="C380">
        <f>Sheet1!G381</f>
        <v>0</v>
      </c>
      <c r="D380">
        <f>Sheet1!H381</f>
        <v>0</v>
      </c>
    </row>
    <row r="381" spans="1:4" x14ac:dyDescent="0.35">
      <c r="A381">
        <f>Sheet1!E382</f>
        <v>0</v>
      </c>
      <c r="B381">
        <f>Sheet1!F382</f>
        <v>0</v>
      </c>
      <c r="C381">
        <f>Sheet1!G382</f>
        <v>0</v>
      </c>
      <c r="D381">
        <f>Sheet1!H382</f>
        <v>0</v>
      </c>
    </row>
    <row r="382" spans="1:4" x14ac:dyDescent="0.35">
      <c r="A382">
        <f>Sheet1!E383</f>
        <v>0</v>
      </c>
      <c r="B382">
        <f>Sheet1!F383</f>
        <v>0</v>
      </c>
      <c r="C382">
        <f>Sheet1!G383</f>
        <v>0</v>
      </c>
      <c r="D382">
        <f>Sheet1!H383</f>
        <v>0</v>
      </c>
    </row>
    <row r="383" spans="1:4" x14ac:dyDescent="0.35">
      <c r="A383">
        <f>Sheet1!E384</f>
        <v>0</v>
      </c>
      <c r="B383">
        <f>Sheet1!F384</f>
        <v>0</v>
      </c>
      <c r="C383">
        <f>Sheet1!G384</f>
        <v>0</v>
      </c>
      <c r="D383">
        <f>Sheet1!H384</f>
        <v>0</v>
      </c>
    </row>
    <row r="384" spans="1:4" x14ac:dyDescent="0.35">
      <c r="A384">
        <f>Sheet1!E385</f>
        <v>0</v>
      </c>
      <c r="B384">
        <f>Sheet1!F385</f>
        <v>0</v>
      </c>
      <c r="C384">
        <f>Sheet1!G385</f>
        <v>0</v>
      </c>
      <c r="D384">
        <f>Sheet1!H385</f>
        <v>0</v>
      </c>
    </row>
    <row r="385" spans="1:4" x14ac:dyDescent="0.35">
      <c r="A385">
        <f>Sheet1!E386</f>
        <v>0</v>
      </c>
      <c r="B385">
        <f>Sheet1!F386</f>
        <v>0</v>
      </c>
      <c r="C385">
        <f>Sheet1!G386</f>
        <v>0</v>
      </c>
      <c r="D385">
        <f>Sheet1!H386</f>
        <v>0</v>
      </c>
    </row>
    <row r="386" spans="1:4" x14ac:dyDescent="0.35">
      <c r="A386">
        <f>Sheet1!E387</f>
        <v>0</v>
      </c>
      <c r="B386">
        <f>Sheet1!F387</f>
        <v>0</v>
      </c>
      <c r="C386">
        <f>Sheet1!G387</f>
        <v>0</v>
      </c>
      <c r="D386">
        <f>Sheet1!H387</f>
        <v>0</v>
      </c>
    </row>
    <row r="387" spans="1:4" x14ac:dyDescent="0.35">
      <c r="A387">
        <f>Sheet1!E388</f>
        <v>0</v>
      </c>
      <c r="B387">
        <f>Sheet1!F388</f>
        <v>0</v>
      </c>
      <c r="C387">
        <f>Sheet1!G388</f>
        <v>0</v>
      </c>
      <c r="D387">
        <f>Sheet1!H388</f>
        <v>0</v>
      </c>
    </row>
    <row r="388" spans="1:4" x14ac:dyDescent="0.35">
      <c r="A388">
        <f>Sheet1!E389</f>
        <v>0</v>
      </c>
      <c r="B388">
        <f>Sheet1!F389</f>
        <v>0</v>
      </c>
      <c r="C388">
        <f>Sheet1!G389</f>
        <v>0</v>
      </c>
      <c r="D388">
        <f>Sheet1!H389</f>
        <v>0</v>
      </c>
    </row>
    <row r="389" spans="1:4" x14ac:dyDescent="0.35">
      <c r="A389">
        <f>Sheet1!E390</f>
        <v>0</v>
      </c>
      <c r="B389">
        <f>Sheet1!F390</f>
        <v>0</v>
      </c>
      <c r="C389">
        <f>Sheet1!G390</f>
        <v>0</v>
      </c>
      <c r="D389">
        <f>Sheet1!H390</f>
        <v>0</v>
      </c>
    </row>
    <row r="390" spans="1:4" x14ac:dyDescent="0.35">
      <c r="A390">
        <f>Sheet1!E391</f>
        <v>0</v>
      </c>
      <c r="B390">
        <f>Sheet1!F391</f>
        <v>0</v>
      </c>
      <c r="C390">
        <f>Sheet1!G391</f>
        <v>0</v>
      </c>
      <c r="D390">
        <f>Sheet1!H391</f>
        <v>0</v>
      </c>
    </row>
    <row r="391" spans="1:4" x14ac:dyDescent="0.35">
      <c r="A391">
        <f>Sheet1!E392</f>
        <v>0</v>
      </c>
      <c r="B391">
        <f>Sheet1!F392</f>
        <v>0</v>
      </c>
      <c r="C391">
        <f>Sheet1!G392</f>
        <v>0</v>
      </c>
      <c r="D391">
        <f>Sheet1!H392</f>
        <v>0</v>
      </c>
    </row>
    <row r="392" spans="1:4" x14ac:dyDescent="0.35">
      <c r="A392">
        <f>Sheet1!E393</f>
        <v>0</v>
      </c>
      <c r="B392">
        <f>Sheet1!F393</f>
        <v>0</v>
      </c>
      <c r="C392">
        <f>Sheet1!G393</f>
        <v>0</v>
      </c>
      <c r="D392">
        <f>Sheet1!H393</f>
        <v>0</v>
      </c>
    </row>
    <row r="393" spans="1:4" x14ac:dyDescent="0.35">
      <c r="A393">
        <f>Sheet1!E394</f>
        <v>0</v>
      </c>
      <c r="B393">
        <f>Sheet1!F394</f>
        <v>0</v>
      </c>
      <c r="C393">
        <f>Sheet1!G394</f>
        <v>0</v>
      </c>
      <c r="D393">
        <f>Sheet1!H394</f>
        <v>0</v>
      </c>
    </row>
    <row r="394" spans="1:4" x14ac:dyDescent="0.35">
      <c r="A394">
        <f>Sheet1!E395</f>
        <v>0</v>
      </c>
      <c r="B394">
        <f>Sheet1!F395</f>
        <v>0</v>
      </c>
      <c r="C394">
        <f>Sheet1!G395</f>
        <v>0</v>
      </c>
      <c r="D394">
        <f>Sheet1!H395</f>
        <v>0</v>
      </c>
    </row>
    <row r="395" spans="1:4" x14ac:dyDescent="0.35">
      <c r="A395">
        <f>Sheet1!E396</f>
        <v>0</v>
      </c>
      <c r="B395">
        <f>Sheet1!F396</f>
        <v>0</v>
      </c>
      <c r="C395">
        <f>Sheet1!G396</f>
        <v>0</v>
      </c>
      <c r="D395">
        <f>Sheet1!H396</f>
        <v>0</v>
      </c>
    </row>
    <row r="396" spans="1:4" x14ac:dyDescent="0.35">
      <c r="A396">
        <f>Sheet1!E397</f>
        <v>0</v>
      </c>
      <c r="B396">
        <f>Sheet1!F397</f>
        <v>0</v>
      </c>
      <c r="C396">
        <f>Sheet1!G397</f>
        <v>0</v>
      </c>
      <c r="D396">
        <f>Sheet1!H397</f>
        <v>0</v>
      </c>
    </row>
    <row r="397" spans="1:4" x14ac:dyDescent="0.35">
      <c r="A397">
        <f>Sheet1!E398</f>
        <v>0</v>
      </c>
      <c r="B397">
        <f>Sheet1!F398</f>
        <v>0</v>
      </c>
      <c r="C397">
        <f>Sheet1!G398</f>
        <v>0</v>
      </c>
      <c r="D397">
        <f>Sheet1!H398</f>
        <v>0</v>
      </c>
    </row>
    <row r="398" spans="1:4" x14ac:dyDescent="0.35">
      <c r="A398">
        <f>Sheet1!E399</f>
        <v>0</v>
      </c>
      <c r="B398">
        <f>Sheet1!F399</f>
        <v>0</v>
      </c>
      <c r="C398">
        <f>Sheet1!G399</f>
        <v>0</v>
      </c>
      <c r="D398">
        <f>Sheet1!H399</f>
        <v>0</v>
      </c>
    </row>
    <row r="399" spans="1:4" x14ac:dyDescent="0.35">
      <c r="A399">
        <f>Sheet1!E400</f>
        <v>0</v>
      </c>
      <c r="B399">
        <f>Sheet1!F400</f>
        <v>0</v>
      </c>
      <c r="C399">
        <f>Sheet1!G400</f>
        <v>0</v>
      </c>
      <c r="D399">
        <f>Sheet1!H400</f>
        <v>0</v>
      </c>
    </row>
    <row r="400" spans="1:4" x14ac:dyDescent="0.35">
      <c r="A400">
        <f>Sheet1!E401</f>
        <v>0</v>
      </c>
      <c r="B400">
        <f>Sheet1!F401</f>
        <v>0</v>
      </c>
      <c r="C400">
        <f>Sheet1!G401</f>
        <v>0</v>
      </c>
      <c r="D400">
        <f>Sheet1!H401</f>
        <v>0</v>
      </c>
    </row>
    <row r="401" spans="1:4" x14ac:dyDescent="0.35">
      <c r="A401">
        <f>Sheet1!E402</f>
        <v>0</v>
      </c>
      <c r="B401">
        <f>Sheet1!F402</f>
        <v>0</v>
      </c>
      <c r="C401">
        <f>Sheet1!G402</f>
        <v>0</v>
      </c>
      <c r="D401">
        <f>Sheet1!H402</f>
        <v>0</v>
      </c>
    </row>
    <row r="402" spans="1:4" x14ac:dyDescent="0.35">
      <c r="A402">
        <f>Sheet1!E403</f>
        <v>0</v>
      </c>
      <c r="B402">
        <f>Sheet1!F403</f>
        <v>0</v>
      </c>
      <c r="C402">
        <f>Sheet1!G403</f>
        <v>0</v>
      </c>
      <c r="D402">
        <f>Sheet1!H403</f>
        <v>0</v>
      </c>
    </row>
    <row r="403" spans="1:4" x14ac:dyDescent="0.35">
      <c r="A403">
        <f>Sheet1!E404</f>
        <v>0</v>
      </c>
      <c r="B403">
        <f>Sheet1!F404</f>
        <v>0</v>
      </c>
      <c r="C403">
        <f>Sheet1!G404</f>
        <v>0</v>
      </c>
      <c r="D403">
        <f>Sheet1!H404</f>
        <v>0</v>
      </c>
    </row>
    <row r="404" spans="1:4" x14ac:dyDescent="0.35">
      <c r="A404">
        <f>Sheet1!E405</f>
        <v>0</v>
      </c>
      <c r="B404">
        <f>Sheet1!F405</f>
        <v>0</v>
      </c>
      <c r="C404">
        <f>Sheet1!G405</f>
        <v>0</v>
      </c>
      <c r="D404">
        <f>Sheet1!H405</f>
        <v>0</v>
      </c>
    </row>
    <row r="405" spans="1:4" x14ac:dyDescent="0.35">
      <c r="A405">
        <f>Sheet1!E406</f>
        <v>0</v>
      </c>
      <c r="B405">
        <f>Sheet1!F406</f>
        <v>0</v>
      </c>
      <c r="C405">
        <f>Sheet1!G406</f>
        <v>0</v>
      </c>
      <c r="D405">
        <f>Sheet1!H406</f>
        <v>0</v>
      </c>
    </row>
    <row r="406" spans="1:4" x14ac:dyDescent="0.35">
      <c r="A406">
        <f>Sheet1!E407</f>
        <v>0</v>
      </c>
      <c r="B406">
        <f>Sheet1!F407</f>
        <v>0</v>
      </c>
      <c r="C406">
        <f>Sheet1!G407</f>
        <v>0</v>
      </c>
      <c r="D406">
        <f>Sheet1!H407</f>
        <v>0</v>
      </c>
    </row>
    <row r="407" spans="1:4" x14ac:dyDescent="0.35">
      <c r="A407">
        <f>Sheet1!E408</f>
        <v>0</v>
      </c>
      <c r="B407">
        <f>Sheet1!F408</f>
        <v>0</v>
      </c>
      <c r="C407">
        <f>Sheet1!G408</f>
        <v>0</v>
      </c>
      <c r="D407">
        <f>Sheet1!H408</f>
        <v>0</v>
      </c>
    </row>
    <row r="408" spans="1:4" x14ac:dyDescent="0.35">
      <c r="A408">
        <f>Sheet1!E409</f>
        <v>0</v>
      </c>
      <c r="B408">
        <f>Sheet1!F409</f>
        <v>0</v>
      </c>
      <c r="C408">
        <f>Sheet1!G409</f>
        <v>0</v>
      </c>
      <c r="D408">
        <f>Sheet1!H409</f>
        <v>0</v>
      </c>
    </row>
    <row r="409" spans="1:4" x14ac:dyDescent="0.35">
      <c r="A409">
        <f>Sheet1!E410</f>
        <v>0</v>
      </c>
      <c r="B409">
        <f>Sheet1!F410</f>
        <v>0</v>
      </c>
      <c r="C409">
        <f>Sheet1!G410</f>
        <v>0</v>
      </c>
      <c r="D409">
        <f>Sheet1!H410</f>
        <v>0</v>
      </c>
    </row>
    <row r="410" spans="1:4" x14ac:dyDescent="0.35">
      <c r="A410">
        <f>Sheet1!E411</f>
        <v>0</v>
      </c>
      <c r="B410">
        <f>Sheet1!F411</f>
        <v>0</v>
      </c>
      <c r="C410">
        <f>Sheet1!G411</f>
        <v>0</v>
      </c>
      <c r="D410">
        <f>Sheet1!H411</f>
        <v>0</v>
      </c>
    </row>
    <row r="411" spans="1:4" x14ac:dyDescent="0.35">
      <c r="A411">
        <f>Sheet1!E412</f>
        <v>0</v>
      </c>
      <c r="B411">
        <f>Sheet1!F412</f>
        <v>0</v>
      </c>
      <c r="C411">
        <f>Sheet1!G412</f>
        <v>0</v>
      </c>
      <c r="D411">
        <f>Sheet1!H412</f>
        <v>0</v>
      </c>
    </row>
    <row r="412" spans="1:4" x14ac:dyDescent="0.35">
      <c r="A412">
        <f>Sheet1!E413</f>
        <v>0</v>
      </c>
      <c r="B412">
        <f>Sheet1!F413</f>
        <v>0</v>
      </c>
      <c r="C412">
        <f>Sheet1!G413</f>
        <v>0</v>
      </c>
      <c r="D412">
        <f>Sheet1!H413</f>
        <v>0</v>
      </c>
    </row>
    <row r="413" spans="1:4" x14ac:dyDescent="0.35">
      <c r="A413">
        <f>Sheet1!E414</f>
        <v>0</v>
      </c>
      <c r="B413">
        <f>Sheet1!F414</f>
        <v>0</v>
      </c>
      <c r="C413">
        <f>Sheet1!G414</f>
        <v>0</v>
      </c>
      <c r="D413">
        <f>Sheet1!H414</f>
        <v>0</v>
      </c>
    </row>
    <row r="414" spans="1:4" x14ac:dyDescent="0.35">
      <c r="A414">
        <f>Sheet1!E415</f>
        <v>0</v>
      </c>
      <c r="B414">
        <f>Sheet1!F415</f>
        <v>0</v>
      </c>
      <c r="C414">
        <f>Sheet1!G415</f>
        <v>0</v>
      </c>
      <c r="D414">
        <f>Sheet1!H415</f>
        <v>0</v>
      </c>
    </row>
    <row r="415" spans="1:4" x14ac:dyDescent="0.35">
      <c r="A415">
        <f>Sheet1!E416</f>
        <v>0</v>
      </c>
      <c r="B415">
        <f>Sheet1!F416</f>
        <v>0</v>
      </c>
      <c r="C415">
        <f>Sheet1!G416</f>
        <v>0</v>
      </c>
      <c r="D415">
        <f>Sheet1!H416</f>
        <v>0</v>
      </c>
    </row>
    <row r="416" spans="1:4" x14ac:dyDescent="0.35">
      <c r="A416">
        <f>Sheet1!E417</f>
        <v>0</v>
      </c>
      <c r="B416">
        <f>Sheet1!F417</f>
        <v>0</v>
      </c>
      <c r="C416">
        <f>Sheet1!G417</f>
        <v>0</v>
      </c>
      <c r="D416">
        <f>Sheet1!H417</f>
        <v>0</v>
      </c>
    </row>
    <row r="417" spans="1:4" x14ac:dyDescent="0.35">
      <c r="A417">
        <f>Sheet1!E418</f>
        <v>0</v>
      </c>
      <c r="B417">
        <f>Sheet1!F418</f>
        <v>0</v>
      </c>
      <c r="C417">
        <f>Sheet1!G418</f>
        <v>0</v>
      </c>
      <c r="D417">
        <f>Sheet1!H418</f>
        <v>0</v>
      </c>
    </row>
    <row r="418" spans="1:4" x14ac:dyDescent="0.35">
      <c r="A418">
        <f>Sheet1!E419</f>
        <v>0</v>
      </c>
      <c r="B418">
        <f>Sheet1!F419</f>
        <v>0</v>
      </c>
      <c r="C418">
        <f>Sheet1!G419</f>
        <v>0</v>
      </c>
      <c r="D418">
        <f>Sheet1!H419</f>
        <v>0</v>
      </c>
    </row>
    <row r="419" spans="1:4" x14ac:dyDescent="0.35">
      <c r="A419">
        <f>Sheet1!E420</f>
        <v>0</v>
      </c>
      <c r="B419">
        <f>Sheet1!F420</f>
        <v>0</v>
      </c>
      <c r="C419">
        <f>Sheet1!G420</f>
        <v>0</v>
      </c>
      <c r="D419">
        <f>Sheet1!H420</f>
        <v>0</v>
      </c>
    </row>
    <row r="420" spans="1:4" x14ac:dyDescent="0.35">
      <c r="A420">
        <f>Sheet1!E421</f>
        <v>0</v>
      </c>
      <c r="B420">
        <f>Sheet1!F421</f>
        <v>0</v>
      </c>
      <c r="C420">
        <f>Sheet1!G421</f>
        <v>0</v>
      </c>
      <c r="D420">
        <f>Sheet1!H421</f>
        <v>0</v>
      </c>
    </row>
    <row r="421" spans="1:4" x14ac:dyDescent="0.35">
      <c r="A421">
        <f>Sheet1!E422</f>
        <v>0</v>
      </c>
      <c r="B421">
        <f>Sheet1!F422</f>
        <v>0</v>
      </c>
      <c r="C421">
        <f>Sheet1!G422</f>
        <v>0</v>
      </c>
      <c r="D421">
        <f>Sheet1!H422</f>
        <v>0</v>
      </c>
    </row>
    <row r="422" spans="1:4" x14ac:dyDescent="0.35">
      <c r="A422">
        <f>Sheet1!E423</f>
        <v>0</v>
      </c>
      <c r="B422">
        <f>Sheet1!F423</f>
        <v>0</v>
      </c>
      <c r="C422">
        <f>Sheet1!G423</f>
        <v>0</v>
      </c>
      <c r="D422">
        <f>Sheet1!H423</f>
        <v>0</v>
      </c>
    </row>
    <row r="423" spans="1:4" x14ac:dyDescent="0.35">
      <c r="A423">
        <f>Sheet1!E424</f>
        <v>0</v>
      </c>
      <c r="B423">
        <f>Sheet1!F424</f>
        <v>0</v>
      </c>
      <c r="C423">
        <f>Sheet1!G424</f>
        <v>0</v>
      </c>
      <c r="D423">
        <f>Sheet1!H424</f>
        <v>0</v>
      </c>
    </row>
    <row r="424" spans="1:4" x14ac:dyDescent="0.35">
      <c r="A424">
        <f>Sheet1!E425</f>
        <v>0</v>
      </c>
      <c r="B424">
        <f>Sheet1!F425</f>
        <v>0</v>
      </c>
      <c r="C424">
        <f>Sheet1!G425</f>
        <v>0</v>
      </c>
      <c r="D424">
        <f>Sheet1!H425</f>
        <v>0</v>
      </c>
    </row>
    <row r="425" spans="1:4" x14ac:dyDescent="0.35">
      <c r="A425">
        <f>Sheet1!E426</f>
        <v>0</v>
      </c>
      <c r="B425">
        <f>Sheet1!F426</f>
        <v>0</v>
      </c>
      <c r="C425">
        <f>Sheet1!G426</f>
        <v>0</v>
      </c>
      <c r="D425">
        <f>Sheet1!H426</f>
        <v>0</v>
      </c>
    </row>
    <row r="426" spans="1:4" x14ac:dyDescent="0.35">
      <c r="A426">
        <f>Sheet1!E427</f>
        <v>0</v>
      </c>
      <c r="B426">
        <f>Sheet1!F427</f>
        <v>0</v>
      </c>
      <c r="C426">
        <f>Sheet1!G427</f>
        <v>0</v>
      </c>
      <c r="D426">
        <f>Sheet1!H427</f>
        <v>0</v>
      </c>
    </row>
    <row r="427" spans="1:4" x14ac:dyDescent="0.35">
      <c r="A427">
        <f>Sheet1!E428</f>
        <v>0</v>
      </c>
      <c r="B427">
        <f>Sheet1!F428</f>
        <v>0</v>
      </c>
      <c r="C427">
        <f>Sheet1!G428</f>
        <v>0</v>
      </c>
      <c r="D427">
        <f>Sheet1!H428</f>
        <v>0</v>
      </c>
    </row>
    <row r="428" spans="1:4" x14ac:dyDescent="0.35">
      <c r="A428">
        <f>Sheet1!E429</f>
        <v>0</v>
      </c>
      <c r="B428">
        <f>Sheet1!F429</f>
        <v>0</v>
      </c>
      <c r="C428">
        <f>Sheet1!G429</f>
        <v>0</v>
      </c>
      <c r="D428">
        <f>Sheet1!H429</f>
        <v>0</v>
      </c>
    </row>
    <row r="429" spans="1:4" x14ac:dyDescent="0.35">
      <c r="A429">
        <f>Sheet1!E430</f>
        <v>0</v>
      </c>
      <c r="B429">
        <f>Sheet1!F430</f>
        <v>0</v>
      </c>
      <c r="C429">
        <f>Sheet1!G430</f>
        <v>0</v>
      </c>
      <c r="D429">
        <f>Sheet1!H430</f>
        <v>0</v>
      </c>
    </row>
    <row r="430" spans="1:4" x14ac:dyDescent="0.35">
      <c r="A430">
        <f>Sheet1!E431</f>
        <v>0</v>
      </c>
      <c r="B430">
        <f>Sheet1!F431</f>
        <v>0</v>
      </c>
      <c r="C430">
        <f>Sheet1!G431</f>
        <v>0</v>
      </c>
      <c r="D430">
        <f>Sheet1!H431</f>
        <v>0</v>
      </c>
    </row>
    <row r="431" spans="1:4" x14ac:dyDescent="0.35">
      <c r="A431">
        <f>Sheet1!E432</f>
        <v>0</v>
      </c>
      <c r="B431">
        <f>Sheet1!F432</f>
        <v>0</v>
      </c>
      <c r="C431">
        <f>Sheet1!G432</f>
        <v>0</v>
      </c>
      <c r="D431">
        <f>Sheet1!H432</f>
        <v>0</v>
      </c>
    </row>
    <row r="432" spans="1:4" x14ac:dyDescent="0.35">
      <c r="A432">
        <f>Sheet1!E433</f>
        <v>0</v>
      </c>
      <c r="B432">
        <f>Sheet1!F433</f>
        <v>0</v>
      </c>
      <c r="C432">
        <f>Sheet1!G433</f>
        <v>0</v>
      </c>
      <c r="D432">
        <f>Sheet1!H433</f>
        <v>0</v>
      </c>
    </row>
    <row r="433" spans="1:4" x14ac:dyDescent="0.35">
      <c r="A433">
        <f>Sheet1!E434</f>
        <v>0</v>
      </c>
      <c r="B433">
        <f>Sheet1!F434</f>
        <v>0</v>
      </c>
      <c r="C433">
        <f>Sheet1!G434</f>
        <v>0</v>
      </c>
      <c r="D433">
        <f>Sheet1!H434</f>
        <v>0</v>
      </c>
    </row>
    <row r="434" spans="1:4" x14ac:dyDescent="0.35">
      <c r="A434">
        <f>Sheet1!E435</f>
        <v>0</v>
      </c>
      <c r="B434">
        <f>Sheet1!F435</f>
        <v>0</v>
      </c>
      <c r="C434">
        <f>Sheet1!G435</f>
        <v>0</v>
      </c>
      <c r="D434">
        <f>Sheet1!H435</f>
        <v>0</v>
      </c>
    </row>
    <row r="435" spans="1:4" x14ac:dyDescent="0.35">
      <c r="A435">
        <f>Sheet1!E436</f>
        <v>0</v>
      </c>
      <c r="B435">
        <f>Sheet1!F436</f>
        <v>0</v>
      </c>
      <c r="C435">
        <f>Sheet1!G436</f>
        <v>0</v>
      </c>
      <c r="D435">
        <f>Sheet1!H436</f>
        <v>0</v>
      </c>
    </row>
    <row r="436" spans="1:4" x14ac:dyDescent="0.35">
      <c r="A436">
        <f>Sheet1!E437</f>
        <v>0</v>
      </c>
      <c r="B436">
        <f>Sheet1!F437</f>
        <v>0</v>
      </c>
      <c r="C436">
        <f>Sheet1!G437</f>
        <v>0</v>
      </c>
      <c r="D436">
        <f>Sheet1!H437</f>
        <v>0</v>
      </c>
    </row>
    <row r="437" spans="1:4" x14ac:dyDescent="0.35">
      <c r="A437">
        <f>Sheet1!E438</f>
        <v>0</v>
      </c>
      <c r="B437">
        <f>Sheet1!F438</f>
        <v>0</v>
      </c>
      <c r="C437">
        <f>Sheet1!G438</f>
        <v>0</v>
      </c>
      <c r="D437">
        <f>Sheet1!H438</f>
        <v>0</v>
      </c>
    </row>
    <row r="438" spans="1:4" x14ac:dyDescent="0.35">
      <c r="A438">
        <f>Sheet1!E439</f>
        <v>0</v>
      </c>
      <c r="B438">
        <f>Sheet1!F439</f>
        <v>0</v>
      </c>
      <c r="C438">
        <f>Sheet1!G439</f>
        <v>0</v>
      </c>
      <c r="D438">
        <f>Sheet1!H439</f>
        <v>0</v>
      </c>
    </row>
    <row r="439" spans="1:4" x14ac:dyDescent="0.35">
      <c r="A439">
        <f>Sheet1!E440</f>
        <v>0</v>
      </c>
      <c r="B439">
        <f>Sheet1!F440</f>
        <v>0</v>
      </c>
      <c r="C439">
        <f>Sheet1!G440</f>
        <v>0</v>
      </c>
      <c r="D439">
        <f>Sheet1!H440</f>
        <v>0</v>
      </c>
    </row>
    <row r="440" spans="1:4" x14ac:dyDescent="0.35">
      <c r="A440">
        <f>Sheet1!E441</f>
        <v>0</v>
      </c>
      <c r="B440">
        <f>Sheet1!F441</f>
        <v>0</v>
      </c>
      <c r="C440">
        <f>Sheet1!G441</f>
        <v>0</v>
      </c>
      <c r="D440">
        <f>Sheet1!H441</f>
        <v>0</v>
      </c>
    </row>
    <row r="441" spans="1:4" x14ac:dyDescent="0.35">
      <c r="A441">
        <f>Sheet1!E442</f>
        <v>0</v>
      </c>
      <c r="B441">
        <f>Sheet1!F442</f>
        <v>0</v>
      </c>
      <c r="C441">
        <f>Sheet1!G442</f>
        <v>0</v>
      </c>
      <c r="D441">
        <f>Sheet1!H442</f>
        <v>0</v>
      </c>
    </row>
    <row r="442" spans="1:4" x14ac:dyDescent="0.35">
      <c r="A442">
        <f>Sheet1!E443</f>
        <v>0</v>
      </c>
      <c r="B442">
        <f>Sheet1!F443</f>
        <v>0</v>
      </c>
      <c r="C442">
        <f>Sheet1!G443</f>
        <v>0</v>
      </c>
      <c r="D442">
        <f>Sheet1!H443</f>
        <v>0</v>
      </c>
    </row>
    <row r="443" spans="1:4" x14ac:dyDescent="0.35">
      <c r="A443">
        <f>Sheet1!E444</f>
        <v>0</v>
      </c>
      <c r="B443">
        <f>Sheet1!F444</f>
        <v>0</v>
      </c>
      <c r="C443">
        <f>Sheet1!G444</f>
        <v>0</v>
      </c>
      <c r="D443">
        <f>Sheet1!H444</f>
        <v>0</v>
      </c>
    </row>
    <row r="444" spans="1:4" x14ac:dyDescent="0.35">
      <c r="A444">
        <f>Sheet1!E445</f>
        <v>0</v>
      </c>
      <c r="B444">
        <f>Sheet1!F445</f>
        <v>0</v>
      </c>
      <c r="C444">
        <f>Sheet1!G445</f>
        <v>0</v>
      </c>
      <c r="D444">
        <f>Sheet1!H445</f>
        <v>0</v>
      </c>
    </row>
    <row r="445" spans="1:4" x14ac:dyDescent="0.35">
      <c r="A445">
        <f>Sheet1!E446</f>
        <v>0</v>
      </c>
      <c r="B445">
        <f>Sheet1!F446</f>
        <v>0</v>
      </c>
      <c r="C445">
        <f>Sheet1!G446</f>
        <v>0</v>
      </c>
      <c r="D445">
        <f>Sheet1!H446</f>
        <v>0</v>
      </c>
    </row>
    <row r="446" spans="1:4" x14ac:dyDescent="0.35">
      <c r="A446">
        <f>Sheet1!E447</f>
        <v>0</v>
      </c>
      <c r="B446">
        <f>Sheet1!F447</f>
        <v>0</v>
      </c>
      <c r="C446">
        <f>Sheet1!G447</f>
        <v>0</v>
      </c>
      <c r="D446">
        <f>Sheet1!H447</f>
        <v>0</v>
      </c>
    </row>
    <row r="447" spans="1:4" x14ac:dyDescent="0.35">
      <c r="A447">
        <f>Sheet1!E448</f>
        <v>0</v>
      </c>
      <c r="B447">
        <f>Sheet1!F448</f>
        <v>0</v>
      </c>
      <c r="C447">
        <f>Sheet1!G448</f>
        <v>0</v>
      </c>
      <c r="D447">
        <f>Sheet1!H448</f>
        <v>0</v>
      </c>
    </row>
    <row r="448" spans="1:4" x14ac:dyDescent="0.35">
      <c r="A448">
        <f>Sheet1!E449</f>
        <v>0</v>
      </c>
      <c r="B448">
        <f>Sheet1!F449</f>
        <v>0</v>
      </c>
      <c r="C448">
        <f>Sheet1!G449</f>
        <v>0</v>
      </c>
      <c r="D448">
        <f>Sheet1!H449</f>
        <v>0</v>
      </c>
    </row>
    <row r="449" spans="1:4" x14ac:dyDescent="0.35">
      <c r="A449">
        <f>Sheet1!E450</f>
        <v>0</v>
      </c>
      <c r="B449">
        <f>Sheet1!F450</f>
        <v>0</v>
      </c>
      <c r="C449">
        <f>Sheet1!G450</f>
        <v>0</v>
      </c>
      <c r="D449">
        <f>Sheet1!H450</f>
        <v>0</v>
      </c>
    </row>
    <row r="450" spans="1:4" x14ac:dyDescent="0.35">
      <c r="A450">
        <f>Sheet1!E451</f>
        <v>0</v>
      </c>
      <c r="B450">
        <f>Sheet1!F451</f>
        <v>0</v>
      </c>
      <c r="C450">
        <f>Sheet1!G451</f>
        <v>0</v>
      </c>
      <c r="D450">
        <f>Sheet1!H451</f>
        <v>0</v>
      </c>
    </row>
    <row r="451" spans="1:4" x14ac:dyDescent="0.35">
      <c r="A451">
        <f>Sheet1!E452</f>
        <v>0</v>
      </c>
      <c r="B451">
        <f>Sheet1!F452</f>
        <v>0</v>
      </c>
      <c r="C451">
        <f>Sheet1!G452</f>
        <v>0</v>
      </c>
      <c r="D451">
        <f>Sheet1!H452</f>
        <v>0</v>
      </c>
    </row>
    <row r="452" spans="1:4" x14ac:dyDescent="0.35">
      <c r="A452">
        <f>Sheet1!E453</f>
        <v>0</v>
      </c>
      <c r="B452">
        <f>Sheet1!F453</f>
        <v>0</v>
      </c>
      <c r="C452">
        <f>Sheet1!G453</f>
        <v>0</v>
      </c>
      <c r="D452">
        <f>Sheet1!H453</f>
        <v>0</v>
      </c>
    </row>
    <row r="453" spans="1:4" x14ac:dyDescent="0.35">
      <c r="A453">
        <f>Sheet1!E454</f>
        <v>0</v>
      </c>
      <c r="B453">
        <f>Sheet1!F454</f>
        <v>0</v>
      </c>
      <c r="C453">
        <f>Sheet1!G454</f>
        <v>0</v>
      </c>
      <c r="D453">
        <f>Sheet1!H454</f>
        <v>0</v>
      </c>
    </row>
    <row r="454" spans="1:4" x14ac:dyDescent="0.35">
      <c r="A454">
        <f>Sheet1!E455</f>
        <v>0</v>
      </c>
      <c r="B454">
        <f>Sheet1!F455</f>
        <v>0</v>
      </c>
      <c r="C454">
        <f>Sheet1!G455</f>
        <v>0</v>
      </c>
      <c r="D454">
        <f>Sheet1!H455</f>
        <v>0</v>
      </c>
    </row>
    <row r="455" spans="1:4" x14ac:dyDescent="0.35">
      <c r="A455">
        <f>Sheet1!E456</f>
        <v>0</v>
      </c>
      <c r="B455">
        <f>Sheet1!F456</f>
        <v>0</v>
      </c>
      <c r="C455">
        <f>Sheet1!G456</f>
        <v>0</v>
      </c>
      <c r="D455">
        <f>Sheet1!H456</f>
        <v>0</v>
      </c>
    </row>
    <row r="456" spans="1:4" x14ac:dyDescent="0.35">
      <c r="A456">
        <f>Sheet1!E457</f>
        <v>0</v>
      </c>
      <c r="B456">
        <f>Sheet1!F457</f>
        <v>0</v>
      </c>
      <c r="C456">
        <f>Sheet1!G457</f>
        <v>0</v>
      </c>
      <c r="D456">
        <f>Sheet1!H457</f>
        <v>0</v>
      </c>
    </row>
    <row r="457" spans="1:4" x14ac:dyDescent="0.35">
      <c r="A457">
        <f>Sheet1!E458</f>
        <v>0</v>
      </c>
      <c r="B457">
        <f>Sheet1!F458</f>
        <v>0</v>
      </c>
      <c r="C457">
        <f>Sheet1!G458</f>
        <v>0</v>
      </c>
      <c r="D457">
        <f>Sheet1!H458</f>
        <v>0</v>
      </c>
    </row>
    <row r="458" spans="1:4" x14ac:dyDescent="0.35">
      <c r="A458">
        <f>Sheet1!E459</f>
        <v>0</v>
      </c>
      <c r="B458">
        <f>Sheet1!F459</f>
        <v>0</v>
      </c>
      <c r="C458">
        <f>Sheet1!G459</f>
        <v>0</v>
      </c>
      <c r="D458">
        <f>Sheet1!H459</f>
        <v>0</v>
      </c>
    </row>
    <row r="459" spans="1:4" x14ac:dyDescent="0.35">
      <c r="A459">
        <f>Sheet1!E460</f>
        <v>0</v>
      </c>
      <c r="B459">
        <f>Sheet1!F460</f>
        <v>0</v>
      </c>
      <c r="C459">
        <f>Sheet1!G460</f>
        <v>0</v>
      </c>
      <c r="D459">
        <f>Sheet1!H460</f>
        <v>0</v>
      </c>
    </row>
    <row r="460" spans="1:4" x14ac:dyDescent="0.35">
      <c r="A460">
        <f>Sheet1!E461</f>
        <v>0</v>
      </c>
      <c r="B460">
        <f>Sheet1!F461</f>
        <v>0</v>
      </c>
      <c r="C460">
        <f>Sheet1!G461</f>
        <v>0</v>
      </c>
      <c r="D460">
        <f>Sheet1!H461</f>
        <v>0</v>
      </c>
    </row>
    <row r="461" spans="1:4" x14ac:dyDescent="0.35">
      <c r="A461">
        <f>Sheet1!E462</f>
        <v>0</v>
      </c>
      <c r="B461">
        <f>Sheet1!F462</f>
        <v>0</v>
      </c>
      <c r="C461">
        <f>Sheet1!G462</f>
        <v>0</v>
      </c>
      <c r="D461">
        <f>Sheet1!H462</f>
        <v>0</v>
      </c>
    </row>
    <row r="462" spans="1:4" x14ac:dyDescent="0.35">
      <c r="A462">
        <f>Sheet1!E463</f>
        <v>0</v>
      </c>
      <c r="B462">
        <f>Sheet1!F463</f>
        <v>0</v>
      </c>
      <c r="C462">
        <f>Sheet1!G463</f>
        <v>0</v>
      </c>
      <c r="D462">
        <f>Sheet1!H463</f>
        <v>0</v>
      </c>
    </row>
    <row r="463" spans="1:4" x14ac:dyDescent="0.35">
      <c r="A463">
        <f>Sheet1!E464</f>
        <v>0</v>
      </c>
      <c r="B463">
        <f>Sheet1!F464</f>
        <v>0</v>
      </c>
      <c r="C463">
        <f>Sheet1!G464</f>
        <v>0</v>
      </c>
      <c r="D463">
        <f>Sheet1!H464</f>
        <v>0</v>
      </c>
    </row>
    <row r="464" spans="1:4" x14ac:dyDescent="0.35">
      <c r="A464">
        <f>Sheet1!E465</f>
        <v>0</v>
      </c>
      <c r="B464">
        <f>Sheet1!F465</f>
        <v>0</v>
      </c>
      <c r="C464">
        <f>Sheet1!G465</f>
        <v>0</v>
      </c>
      <c r="D464">
        <f>Sheet1!H465</f>
        <v>0</v>
      </c>
    </row>
    <row r="465" spans="1:4" x14ac:dyDescent="0.35">
      <c r="A465">
        <f>Sheet1!E466</f>
        <v>0</v>
      </c>
      <c r="B465">
        <f>Sheet1!F466</f>
        <v>0</v>
      </c>
      <c r="C465">
        <f>Sheet1!G466</f>
        <v>0</v>
      </c>
      <c r="D465">
        <f>Sheet1!H466</f>
        <v>0</v>
      </c>
    </row>
    <row r="466" spans="1:4" x14ac:dyDescent="0.35">
      <c r="A466">
        <f>Sheet1!E467</f>
        <v>0</v>
      </c>
      <c r="B466">
        <f>Sheet1!F467</f>
        <v>0</v>
      </c>
      <c r="C466">
        <f>Sheet1!G467</f>
        <v>0</v>
      </c>
      <c r="D466">
        <f>Sheet1!H467</f>
        <v>0</v>
      </c>
    </row>
    <row r="467" spans="1:4" x14ac:dyDescent="0.35">
      <c r="A467">
        <f>Sheet1!E468</f>
        <v>0</v>
      </c>
      <c r="B467">
        <f>Sheet1!F468</f>
        <v>0</v>
      </c>
      <c r="C467">
        <f>Sheet1!G468</f>
        <v>0</v>
      </c>
      <c r="D467">
        <f>Sheet1!H468</f>
        <v>0</v>
      </c>
    </row>
    <row r="468" spans="1:4" x14ac:dyDescent="0.35">
      <c r="A468">
        <f>Sheet1!E469</f>
        <v>0</v>
      </c>
      <c r="B468">
        <f>Sheet1!F469</f>
        <v>0</v>
      </c>
      <c r="C468">
        <f>Sheet1!G469</f>
        <v>0</v>
      </c>
      <c r="D468">
        <f>Sheet1!H469</f>
        <v>0</v>
      </c>
    </row>
    <row r="469" spans="1:4" x14ac:dyDescent="0.35">
      <c r="A469">
        <f>Sheet1!E470</f>
        <v>0</v>
      </c>
      <c r="B469">
        <f>Sheet1!F470</f>
        <v>0</v>
      </c>
      <c r="C469">
        <f>Sheet1!G470</f>
        <v>0</v>
      </c>
      <c r="D469">
        <f>Sheet1!H470</f>
        <v>0</v>
      </c>
    </row>
    <row r="470" spans="1:4" x14ac:dyDescent="0.35">
      <c r="A470">
        <f>Sheet1!E471</f>
        <v>0</v>
      </c>
      <c r="B470">
        <f>Sheet1!F471</f>
        <v>0</v>
      </c>
      <c r="C470">
        <f>Sheet1!G471</f>
        <v>0</v>
      </c>
      <c r="D470">
        <f>Sheet1!H471</f>
        <v>0</v>
      </c>
    </row>
    <row r="471" spans="1:4" x14ac:dyDescent="0.35">
      <c r="A471">
        <f>Sheet1!E472</f>
        <v>0</v>
      </c>
      <c r="B471">
        <f>Sheet1!F472</f>
        <v>0</v>
      </c>
      <c r="C471">
        <f>Sheet1!G472</f>
        <v>0</v>
      </c>
      <c r="D471">
        <f>Sheet1!H472</f>
        <v>0</v>
      </c>
    </row>
    <row r="472" spans="1:4" x14ac:dyDescent="0.35">
      <c r="A472">
        <f>Sheet1!E473</f>
        <v>0</v>
      </c>
      <c r="B472">
        <f>Sheet1!F473</f>
        <v>0</v>
      </c>
      <c r="C472">
        <f>Sheet1!G473</f>
        <v>0</v>
      </c>
      <c r="D472">
        <f>Sheet1!H473</f>
        <v>0</v>
      </c>
    </row>
    <row r="473" spans="1:4" x14ac:dyDescent="0.35">
      <c r="A473">
        <f>Sheet1!E474</f>
        <v>0</v>
      </c>
      <c r="B473">
        <f>Sheet1!F474</f>
        <v>0</v>
      </c>
      <c r="C473">
        <f>Sheet1!G474</f>
        <v>0</v>
      </c>
      <c r="D473">
        <f>Sheet1!H474</f>
        <v>0</v>
      </c>
    </row>
    <row r="474" spans="1:4" x14ac:dyDescent="0.35">
      <c r="A474">
        <f>Sheet1!E475</f>
        <v>0</v>
      </c>
      <c r="B474">
        <f>Sheet1!F475</f>
        <v>0</v>
      </c>
      <c r="C474">
        <f>Sheet1!G475</f>
        <v>0</v>
      </c>
      <c r="D474">
        <f>Sheet1!H475</f>
        <v>0</v>
      </c>
    </row>
    <row r="475" spans="1:4" x14ac:dyDescent="0.35">
      <c r="A475">
        <f>Sheet1!E476</f>
        <v>0</v>
      </c>
      <c r="B475">
        <f>Sheet1!F476</f>
        <v>0</v>
      </c>
      <c r="C475">
        <f>Sheet1!G476</f>
        <v>0</v>
      </c>
      <c r="D475">
        <f>Sheet1!H476</f>
        <v>0</v>
      </c>
    </row>
    <row r="476" spans="1:4" x14ac:dyDescent="0.35">
      <c r="A476">
        <f>Sheet1!E477</f>
        <v>0</v>
      </c>
      <c r="B476">
        <f>Sheet1!F477</f>
        <v>0</v>
      </c>
      <c r="C476">
        <f>Sheet1!G477</f>
        <v>0</v>
      </c>
      <c r="D476">
        <f>Sheet1!H477</f>
        <v>0</v>
      </c>
    </row>
    <row r="477" spans="1:4" x14ac:dyDescent="0.35">
      <c r="A477">
        <f>Sheet1!E478</f>
        <v>0</v>
      </c>
      <c r="B477">
        <f>Sheet1!F478</f>
        <v>0</v>
      </c>
      <c r="C477">
        <f>Sheet1!G478</f>
        <v>0</v>
      </c>
      <c r="D477">
        <f>Sheet1!H478</f>
        <v>0</v>
      </c>
    </row>
    <row r="478" spans="1:4" x14ac:dyDescent="0.35">
      <c r="A478">
        <f>Sheet1!E479</f>
        <v>0</v>
      </c>
      <c r="B478">
        <f>Sheet1!F479</f>
        <v>0</v>
      </c>
      <c r="C478">
        <f>Sheet1!G479</f>
        <v>0</v>
      </c>
      <c r="D478">
        <f>Sheet1!H479</f>
        <v>0</v>
      </c>
    </row>
    <row r="479" spans="1:4" x14ac:dyDescent="0.35">
      <c r="A479">
        <f>Sheet1!E480</f>
        <v>0</v>
      </c>
      <c r="B479">
        <f>Sheet1!F480</f>
        <v>0</v>
      </c>
      <c r="C479">
        <f>Sheet1!G480</f>
        <v>0</v>
      </c>
      <c r="D479">
        <f>Sheet1!H480</f>
        <v>0</v>
      </c>
    </row>
    <row r="480" spans="1:4" x14ac:dyDescent="0.35">
      <c r="A480">
        <f>Sheet1!E481</f>
        <v>0</v>
      </c>
      <c r="B480">
        <f>Sheet1!F481</f>
        <v>0</v>
      </c>
      <c r="C480">
        <f>Sheet1!G481</f>
        <v>0</v>
      </c>
      <c r="D480">
        <f>Sheet1!H481</f>
        <v>0</v>
      </c>
    </row>
    <row r="481" spans="1:4" x14ac:dyDescent="0.35">
      <c r="A481">
        <f>Sheet1!E482</f>
        <v>0</v>
      </c>
      <c r="B481">
        <f>Sheet1!F482</f>
        <v>0</v>
      </c>
      <c r="C481">
        <f>Sheet1!G482</f>
        <v>0</v>
      </c>
      <c r="D481">
        <f>Sheet1!H482</f>
        <v>0</v>
      </c>
    </row>
    <row r="482" spans="1:4" x14ac:dyDescent="0.35">
      <c r="A482">
        <f>Sheet1!E483</f>
        <v>0</v>
      </c>
      <c r="B482">
        <f>Sheet1!F483</f>
        <v>0</v>
      </c>
      <c r="C482">
        <f>Sheet1!G483</f>
        <v>0</v>
      </c>
      <c r="D482">
        <f>Sheet1!H483</f>
        <v>0</v>
      </c>
    </row>
    <row r="483" spans="1:4" x14ac:dyDescent="0.35">
      <c r="A483">
        <f>Sheet1!E484</f>
        <v>0</v>
      </c>
      <c r="B483">
        <f>Sheet1!F484</f>
        <v>0</v>
      </c>
      <c r="C483">
        <f>Sheet1!G484</f>
        <v>0</v>
      </c>
      <c r="D483">
        <f>Sheet1!H484</f>
        <v>0</v>
      </c>
    </row>
    <row r="484" spans="1:4" x14ac:dyDescent="0.35">
      <c r="A484">
        <f>Sheet1!E485</f>
        <v>0</v>
      </c>
      <c r="B484">
        <f>Sheet1!F485</f>
        <v>0</v>
      </c>
      <c r="C484">
        <f>Sheet1!G485</f>
        <v>0</v>
      </c>
      <c r="D484">
        <f>Sheet1!H485</f>
        <v>0</v>
      </c>
    </row>
    <row r="485" spans="1:4" x14ac:dyDescent="0.35">
      <c r="A485">
        <f>Sheet1!E486</f>
        <v>0</v>
      </c>
      <c r="B485">
        <f>Sheet1!F486</f>
        <v>0</v>
      </c>
      <c r="C485">
        <f>Sheet1!G486</f>
        <v>0</v>
      </c>
      <c r="D485">
        <f>Sheet1!H486</f>
        <v>0</v>
      </c>
    </row>
    <row r="486" spans="1:4" x14ac:dyDescent="0.35">
      <c r="A486">
        <f>Sheet1!E487</f>
        <v>0</v>
      </c>
      <c r="B486">
        <f>Sheet1!F487</f>
        <v>0</v>
      </c>
      <c r="C486">
        <f>Sheet1!G487</f>
        <v>0</v>
      </c>
      <c r="D486">
        <f>Sheet1!H487</f>
        <v>0</v>
      </c>
    </row>
    <row r="487" spans="1:4" x14ac:dyDescent="0.35">
      <c r="A487">
        <f>Sheet1!E488</f>
        <v>0</v>
      </c>
      <c r="B487">
        <f>Sheet1!F488</f>
        <v>0</v>
      </c>
      <c r="C487">
        <f>Sheet1!G488</f>
        <v>0</v>
      </c>
      <c r="D487">
        <f>Sheet1!H488</f>
        <v>0</v>
      </c>
    </row>
    <row r="488" spans="1:4" x14ac:dyDescent="0.35">
      <c r="A488">
        <f>Sheet1!E489</f>
        <v>0</v>
      </c>
      <c r="B488">
        <f>Sheet1!F489</f>
        <v>0</v>
      </c>
      <c r="C488">
        <f>Sheet1!G489</f>
        <v>0</v>
      </c>
      <c r="D488">
        <f>Sheet1!H489</f>
        <v>0</v>
      </c>
    </row>
    <row r="489" spans="1:4" x14ac:dyDescent="0.35">
      <c r="A489">
        <f>Sheet1!E490</f>
        <v>0</v>
      </c>
      <c r="B489">
        <f>Sheet1!F490</f>
        <v>0</v>
      </c>
      <c r="C489">
        <f>Sheet1!G490</f>
        <v>0</v>
      </c>
      <c r="D489">
        <f>Sheet1!H490</f>
        <v>0</v>
      </c>
    </row>
    <row r="490" spans="1:4" x14ac:dyDescent="0.35">
      <c r="A490">
        <f>Sheet1!E491</f>
        <v>0</v>
      </c>
      <c r="B490">
        <f>Sheet1!F491</f>
        <v>0</v>
      </c>
      <c r="C490">
        <f>Sheet1!G491</f>
        <v>0</v>
      </c>
      <c r="D490">
        <f>Sheet1!H491</f>
        <v>0</v>
      </c>
    </row>
    <row r="491" spans="1:4" x14ac:dyDescent="0.35">
      <c r="A491">
        <f>Sheet1!E492</f>
        <v>0</v>
      </c>
      <c r="B491">
        <f>Sheet1!F492</f>
        <v>0</v>
      </c>
      <c r="C491">
        <f>Sheet1!G492</f>
        <v>0</v>
      </c>
      <c r="D491">
        <f>Sheet1!H492</f>
        <v>0</v>
      </c>
    </row>
    <row r="492" spans="1:4" x14ac:dyDescent="0.35">
      <c r="A492">
        <f>Sheet1!E493</f>
        <v>0</v>
      </c>
      <c r="B492">
        <f>Sheet1!F493</f>
        <v>0</v>
      </c>
      <c r="C492">
        <f>Sheet1!G493</f>
        <v>0</v>
      </c>
      <c r="D492">
        <f>Sheet1!H493</f>
        <v>0</v>
      </c>
    </row>
    <row r="493" spans="1:4" x14ac:dyDescent="0.35">
      <c r="A493">
        <f>Sheet1!E494</f>
        <v>0</v>
      </c>
      <c r="B493">
        <f>Sheet1!F494</f>
        <v>0</v>
      </c>
      <c r="C493">
        <f>Sheet1!G494</f>
        <v>0</v>
      </c>
      <c r="D493">
        <f>Sheet1!H494</f>
        <v>0</v>
      </c>
    </row>
    <row r="494" spans="1:4" x14ac:dyDescent="0.35">
      <c r="A494">
        <f>Sheet1!E495</f>
        <v>0</v>
      </c>
      <c r="B494">
        <f>Sheet1!F495</f>
        <v>0</v>
      </c>
      <c r="C494">
        <f>Sheet1!G495</f>
        <v>0</v>
      </c>
      <c r="D494">
        <f>Sheet1!H495</f>
        <v>0</v>
      </c>
    </row>
    <row r="495" spans="1:4" x14ac:dyDescent="0.35">
      <c r="A495">
        <f>Sheet1!E496</f>
        <v>0</v>
      </c>
      <c r="B495">
        <f>Sheet1!F496</f>
        <v>0</v>
      </c>
      <c r="C495">
        <f>Sheet1!G496</f>
        <v>0</v>
      </c>
      <c r="D495">
        <f>Sheet1!H496</f>
        <v>0</v>
      </c>
    </row>
    <row r="496" spans="1:4" x14ac:dyDescent="0.35">
      <c r="A496">
        <f>Sheet1!E497</f>
        <v>0</v>
      </c>
      <c r="B496">
        <f>Sheet1!F497</f>
        <v>0</v>
      </c>
      <c r="C496">
        <f>Sheet1!G497</f>
        <v>0</v>
      </c>
      <c r="D496">
        <f>Sheet1!H497</f>
        <v>0</v>
      </c>
    </row>
    <row r="497" spans="1:4" x14ac:dyDescent="0.35">
      <c r="A497">
        <f>Sheet1!E498</f>
        <v>0</v>
      </c>
      <c r="B497">
        <f>Sheet1!F498</f>
        <v>0</v>
      </c>
      <c r="C497">
        <f>Sheet1!G498</f>
        <v>0</v>
      </c>
      <c r="D497">
        <f>Sheet1!H498</f>
        <v>0</v>
      </c>
    </row>
    <row r="498" spans="1:4" x14ac:dyDescent="0.35">
      <c r="A498">
        <f>Sheet1!E499</f>
        <v>0</v>
      </c>
      <c r="B498">
        <f>Sheet1!F499</f>
        <v>0</v>
      </c>
      <c r="C498">
        <f>Sheet1!G499</f>
        <v>0</v>
      </c>
      <c r="D498">
        <f>Sheet1!H499</f>
        <v>0</v>
      </c>
    </row>
    <row r="499" spans="1:4" x14ac:dyDescent="0.35">
      <c r="A499">
        <f>Sheet1!E500</f>
        <v>0</v>
      </c>
      <c r="B499">
        <f>Sheet1!F500</f>
        <v>0</v>
      </c>
      <c r="C499">
        <f>Sheet1!G500</f>
        <v>0</v>
      </c>
      <c r="D499">
        <f>Sheet1!H500</f>
        <v>0</v>
      </c>
    </row>
    <row r="500" spans="1:4" x14ac:dyDescent="0.35">
      <c r="A500">
        <f>Sheet1!E501</f>
        <v>0</v>
      </c>
      <c r="B500">
        <f>Sheet1!F501</f>
        <v>0</v>
      </c>
      <c r="C500">
        <f>Sheet1!G501</f>
        <v>0</v>
      </c>
      <c r="D500">
        <f>Sheet1!H501</f>
        <v>0</v>
      </c>
    </row>
    <row r="501" spans="1:4" x14ac:dyDescent="0.35">
      <c r="A501">
        <f>Sheet1!E502</f>
        <v>0</v>
      </c>
      <c r="B501">
        <f>Sheet1!F502</f>
        <v>0</v>
      </c>
      <c r="C501">
        <f>Sheet1!G502</f>
        <v>0</v>
      </c>
      <c r="D501">
        <f>Sheet1!H502</f>
        <v>0</v>
      </c>
    </row>
    <row r="502" spans="1:4" x14ac:dyDescent="0.35">
      <c r="A502">
        <f>Sheet1!E503</f>
        <v>0</v>
      </c>
      <c r="B502">
        <f>Sheet1!F503</f>
        <v>0</v>
      </c>
      <c r="C502">
        <f>Sheet1!G503</f>
        <v>0</v>
      </c>
      <c r="D502">
        <f>Sheet1!H503</f>
        <v>0</v>
      </c>
    </row>
    <row r="503" spans="1:4" x14ac:dyDescent="0.35">
      <c r="A503">
        <f>Sheet1!E504</f>
        <v>0</v>
      </c>
      <c r="B503">
        <f>Sheet1!F504</f>
        <v>0</v>
      </c>
      <c r="C503">
        <f>Sheet1!G504</f>
        <v>0</v>
      </c>
      <c r="D503">
        <f>Sheet1!H504</f>
        <v>0</v>
      </c>
    </row>
    <row r="504" spans="1:4" x14ac:dyDescent="0.35">
      <c r="A504">
        <f>Sheet1!E505</f>
        <v>0</v>
      </c>
      <c r="B504">
        <f>Sheet1!F505</f>
        <v>0</v>
      </c>
      <c r="C504">
        <f>Sheet1!G505</f>
        <v>0</v>
      </c>
      <c r="D504">
        <f>Sheet1!H505</f>
        <v>0</v>
      </c>
    </row>
    <row r="505" spans="1:4" x14ac:dyDescent="0.35">
      <c r="A505">
        <f>Sheet1!E506</f>
        <v>0</v>
      </c>
      <c r="B505">
        <f>Sheet1!F506</f>
        <v>0</v>
      </c>
      <c r="C505">
        <f>Sheet1!G506</f>
        <v>0</v>
      </c>
      <c r="D505">
        <f>Sheet1!H506</f>
        <v>0</v>
      </c>
    </row>
    <row r="506" spans="1:4" x14ac:dyDescent="0.35">
      <c r="A506">
        <f>Sheet1!E507</f>
        <v>0</v>
      </c>
      <c r="B506">
        <f>Sheet1!F507</f>
        <v>0</v>
      </c>
      <c r="C506">
        <f>Sheet1!G507</f>
        <v>0</v>
      </c>
      <c r="D506">
        <f>Sheet1!H507</f>
        <v>0</v>
      </c>
    </row>
    <row r="507" spans="1:4" x14ac:dyDescent="0.35">
      <c r="A507">
        <f>Sheet1!E508</f>
        <v>0</v>
      </c>
      <c r="B507">
        <f>Sheet1!F508</f>
        <v>0</v>
      </c>
      <c r="C507">
        <f>Sheet1!G508</f>
        <v>0</v>
      </c>
      <c r="D507">
        <f>Sheet1!H508</f>
        <v>0</v>
      </c>
    </row>
    <row r="508" spans="1:4" x14ac:dyDescent="0.35">
      <c r="A508">
        <f>Sheet1!E509</f>
        <v>0</v>
      </c>
      <c r="B508">
        <f>Sheet1!F509</f>
        <v>0</v>
      </c>
      <c r="C508">
        <f>Sheet1!G509</f>
        <v>0</v>
      </c>
      <c r="D508">
        <f>Sheet1!H509</f>
        <v>0</v>
      </c>
    </row>
    <row r="509" spans="1:4" x14ac:dyDescent="0.35">
      <c r="A509">
        <f>Sheet1!E510</f>
        <v>0</v>
      </c>
      <c r="B509">
        <f>Sheet1!F510</f>
        <v>0</v>
      </c>
      <c r="C509">
        <f>Sheet1!G510</f>
        <v>0</v>
      </c>
      <c r="D509">
        <f>Sheet1!H510</f>
        <v>0</v>
      </c>
    </row>
    <row r="510" spans="1:4" x14ac:dyDescent="0.35">
      <c r="A510">
        <f>Sheet1!E511</f>
        <v>0</v>
      </c>
      <c r="B510">
        <f>Sheet1!F511</f>
        <v>0</v>
      </c>
      <c r="C510">
        <f>Sheet1!G511</f>
        <v>0</v>
      </c>
      <c r="D510">
        <f>Sheet1!H511</f>
        <v>0</v>
      </c>
    </row>
    <row r="511" spans="1:4" x14ac:dyDescent="0.35">
      <c r="A511">
        <f>Sheet1!E512</f>
        <v>0</v>
      </c>
      <c r="B511">
        <f>Sheet1!F512</f>
        <v>0</v>
      </c>
      <c r="C511">
        <f>Sheet1!G512</f>
        <v>0</v>
      </c>
      <c r="D511">
        <f>Sheet1!H512</f>
        <v>0</v>
      </c>
    </row>
    <row r="512" spans="1:4" x14ac:dyDescent="0.35">
      <c r="A512">
        <f>Sheet1!E513</f>
        <v>0</v>
      </c>
      <c r="B512">
        <f>Sheet1!F513</f>
        <v>0</v>
      </c>
      <c r="C512">
        <f>Sheet1!G513</f>
        <v>0</v>
      </c>
      <c r="D512">
        <f>Sheet1!H513</f>
        <v>0</v>
      </c>
    </row>
    <row r="513" spans="1:4" x14ac:dyDescent="0.35">
      <c r="A513">
        <f>Sheet1!E514</f>
        <v>0</v>
      </c>
      <c r="B513">
        <f>Sheet1!F514</f>
        <v>0</v>
      </c>
      <c r="C513">
        <f>Sheet1!G514</f>
        <v>0</v>
      </c>
      <c r="D513">
        <f>Sheet1!H514</f>
        <v>0</v>
      </c>
    </row>
    <row r="514" spans="1:4" x14ac:dyDescent="0.35">
      <c r="A514">
        <f>Sheet1!E515</f>
        <v>0</v>
      </c>
      <c r="B514">
        <f>Sheet1!F515</f>
        <v>0</v>
      </c>
      <c r="C514">
        <f>Sheet1!G515</f>
        <v>0</v>
      </c>
      <c r="D514">
        <f>Sheet1!H515</f>
        <v>0</v>
      </c>
    </row>
    <row r="515" spans="1:4" x14ac:dyDescent="0.35">
      <c r="A515">
        <f>Sheet1!E516</f>
        <v>0</v>
      </c>
      <c r="B515">
        <f>Sheet1!F516</f>
        <v>0</v>
      </c>
      <c r="C515">
        <f>Sheet1!G516</f>
        <v>0</v>
      </c>
      <c r="D515">
        <f>Sheet1!H516</f>
        <v>0</v>
      </c>
    </row>
    <row r="516" spans="1:4" x14ac:dyDescent="0.35">
      <c r="A516">
        <f>Sheet1!E517</f>
        <v>0</v>
      </c>
      <c r="B516">
        <f>Sheet1!F517</f>
        <v>0</v>
      </c>
      <c r="C516">
        <f>Sheet1!G517</f>
        <v>0</v>
      </c>
      <c r="D516">
        <f>Sheet1!H517</f>
        <v>0</v>
      </c>
    </row>
    <row r="517" spans="1:4" x14ac:dyDescent="0.35">
      <c r="A517">
        <f>Sheet1!E518</f>
        <v>0</v>
      </c>
      <c r="B517">
        <f>Sheet1!F518</f>
        <v>0</v>
      </c>
      <c r="C517">
        <f>Sheet1!G518</f>
        <v>0</v>
      </c>
      <c r="D517">
        <f>Sheet1!H518</f>
        <v>0</v>
      </c>
    </row>
    <row r="518" spans="1:4" x14ac:dyDescent="0.35">
      <c r="A518">
        <f>Sheet1!E519</f>
        <v>0</v>
      </c>
      <c r="B518">
        <f>Sheet1!F519</f>
        <v>0</v>
      </c>
      <c r="C518">
        <f>Sheet1!G519</f>
        <v>0</v>
      </c>
      <c r="D518">
        <f>Sheet1!H519</f>
        <v>0</v>
      </c>
    </row>
    <row r="519" spans="1:4" x14ac:dyDescent="0.35">
      <c r="A519">
        <f>Sheet1!E520</f>
        <v>0</v>
      </c>
      <c r="B519">
        <f>Sheet1!F520</f>
        <v>0</v>
      </c>
      <c r="C519">
        <f>Sheet1!G520</f>
        <v>0</v>
      </c>
      <c r="D519">
        <f>Sheet1!H520</f>
        <v>0</v>
      </c>
    </row>
    <row r="520" spans="1:4" x14ac:dyDescent="0.35">
      <c r="A520">
        <f>Sheet1!E521</f>
        <v>0</v>
      </c>
      <c r="B520">
        <f>Sheet1!F521</f>
        <v>0</v>
      </c>
      <c r="C520">
        <f>Sheet1!G521</f>
        <v>0</v>
      </c>
      <c r="D520">
        <f>Sheet1!H521</f>
        <v>0</v>
      </c>
    </row>
    <row r="521" spans="1:4" x14ac:dyDescent="0.35">
      <c r="A521">
        <f>Sheet1!E522</f>
        <v>0</v>
      </c>
      <c r="B521">
        <f>Sheet1!F522</f>
        <v>0</v>
      </c>
      <c r="C521">
        <f>Sheet1!G522</f>
        <v>0</v>
      </c>
      <c r="D521">
        <f>Sheet1!H522</f>
        <v>0</v>
      </c>
    </row>
    <row r="522" spans="1:4" x14ac:dyDescent="0.35">
      <c r="A522">
        <f>Sheet1!E523</f>
        <v>0</v>
      </c>
      <c r="B522">
        <f>Sheet1!F523</f>
        <v>0</v>
      </c>
      <c r="C522">
        <f>Sheet1!G523</f>
        <v>0</v>
      </c>
      <c r="D522">
        <f>Sheet1!H523</f>
        <v>0</v>
      </c>
    </row>
    <row r="523" spans="1:4" x14ac:dyDescent="0.35">
      <c r="A523">
        <f>Sheet1!E524</f>
        <v>0</v>
      </c>
      <c r="B523">
        <f>Sheet1!F524</f>
        <v>0</v>
      </c>
      <c r="C523">
        <f>Sheet1!G524</f>
        <v>0</v>
      </c>
      <c r="D523">
        <f>Sheet1!H524</f>
        <v>0</v>
      </c>
    </row>
    <row r="524" spans="1:4" x14ac:dyDescent="0.35">
      <c r="A524">
        <f>Sheet1!E525</f>
        <v>0</v>
      </c>
      <c r="B524">
        <f>Sheet1!F525</f>
        <v>0</v>
      </c>
      <c r="C524">
        <f>Sheet1!G525</f>
        <v>0</v>
      </c>
      <c r="D524">
        <f>Sheet1!H525</f>
        <v>0</v>
      </c>
    </row>
    <row r="525" spans="1:4" x14ac:dyDescent="0.35">
      <c r="A525">
        <f>Sheet1!E526</f>
        <v>0</v>
      </c>
      <c r="B525">
        <f>Sheet1!F526</f>
        <v>0</v>
      </c>
      <c r="C525">
        <f>Sheet1!G526</f>
        <v>0</v>
      </c>
      <c r="D525">
        <f>Sheet1!H526</f>
        <v>0</v>
      </c>
    </row>
    <row r="526" spans="1:4" x14ac:dyDescent="0.35">
      <c r="A526">
        <f>Sheet1!E527</f>
        <v>0</v>
      </c>
      <c r="B526">
        <f>Sheet1!F527</f>
        <v>0</v>
      </c>
      <c r="C526">
        <f>Sheet1!G527</f>
        <v>0</v>
      </c>
      <c r="D526">
        <f>Sheet1!H527</f>
        <v>0</v>
      </c>
    </row>
    <row r="527" spans="1:4" x14ac:dyDescent="0.35">
      <c r="A527">
        <f>Sheet1!E528</f>
        <v>0</v>
      </c>
      <c r="B527">
        <f>Sheet1!F528</f>
        <v>0</v>
      </c>
      <c r="C527">
        <f>Sheet1!G528</f>
        <v>0</v>
      </c>
      <c r="D527">
        <f>Sheet1!H528</f>
        <v>0</v>
      </c>
    </row>
    <row r="528" spans="1:4" x14ac:dyDescent="0.35">
      <c r="A528">
        <f>Sheet1!E529</f>
        <v>0</v>
      </c>
      <c r="B528">
        <f>Sheet1!F529</f>
        <v>0</v>
      </c>
      <c r="C528">
        <f>Sheet1!G529</f>
        <v>0</v>
      </c>
      <c r="D528">
        <f>Sheet1!H529</f>
        <v>0</v>
      </c>
    </row>
    <row r="529" spans="1:4" x14ac:dyDescent="0.35">
      <c r="A529">
        <f>Sheet1!E530</f>
        <v>0</v>
      </c>
      <c r="B529">
        <f>Sheet1!F530</f>
        <v>0</v>
      </c>
      <c r="C529">
        <f>Sheet1!G530</f>
        <v>0</v>
      </c>
      <c r="D529">
        <f>Sheet1!H530</f>
        <v>0</v>
      </c>
    </row>
    <row r="530" spans="1:4" x14ac:dyDescent="0.35">
      <c r="A530">
        <f>Sheet1!E531</f>
        <v>0</v>
      </c>
      <c r="B530">
        <f>Sheet1!F531</f>
        <v>0</v>
      </c>
      <c r="C530">
        <f>Sheet1!G531</f>
        <v>0</v>
      </c>
      <c r="D530">
        <f>Sheet1!H531</f>
        <v>0</v>
      </c>
    </row>
    <row r="531" spans="1:4" x14ac:dyDescent="0.35">
      <c r="A531">
        <f>Sheet1!E532</f>
        <v>0</v>
      </c>
      <c r="B531">
        <f>Sheet1!F532</f>
        <v>0</v>
      </c>
      <c r="C531">
        <f>Sheet1!G532</f>
        <v>0</v>
      </c>
      <c r="D531">
        <f>Sheet1!H532</f>
        <v>0</v>
      </c>
    </row>
    <row r="532" spans="1:4" x14ac:dyDescent="0.35">
      <c r="A532">
        <f>Sheet1!E533</f>
        <v>0</v>
      </c>
      <c r="B532">
        <f>Sheet1!F533</f>
        <v>0</v>
      </c>
      <c r="C532">
        <f>Sheet1!G533</f>
        <v>0</v>
      </c>
      <c r="D532">
        <f>Sheet1!H533</f>
        <v>0</v>
      </c>
    </row>
    <row r="533" spans="1:4" x14ac:dyDescent="0.35">
      <c r="A533">
        <f>Sheet1!E534</f>
        <v>0</v>
      </c>
      <c r="B533">
        <f>Sheet1!F534</f>
        <v>0</v>
      </c>
      <c r="C533">
        <f>Sheet1!G534</f>
        <v>0</v>
      </c>
      <c r="D533">
        <f>Sheet1!H534</f>
        <v>0</v>
      </c>
    </row>
    <row r="534" spans="1:4" x14ac:dyDescent="0.35">
      <c r="A534">
        <f>Sheet1!E535</f>
        <v>0</v>
      </c>
      <c r="B534">
        <f>Sheet1!F535</f>
        <v>0</v>
      </c>
      <c r="C534">
        <f>Sheet1!G535</f>
        <v>0</v>
      </c>
      <c r="D534">
        <f>Sheet1!H535</f>
        <v>0</v>
      </c>
    </row>
    <row r="535" spans="1:4" x14ac:dyDescent="0.35">
      <c r="A535">
        <f>Sheet1!E536</f>
        <v>0</v>
      </c>
      <c r="B535">
        <f>Sheet1!F536</f>
        <v>0</v>
      </c>
      <c r="C535">
        <f>Sheet1!G536</f>
        <v>0</v>
      </c>
      <c r="D535">
        <f>Sheet1!H536</f>
        <v>0</v>
      </c>
    </row>
    <row r="536" spans="1:4" x14ac:dyDescent="0.35">
      <c r="A536">
        <f>Sheet1!E537</f>
        <v>0</v>
      </c>
      <c r="B536">
        <f>Sheet1!F537</f>
        <v>0</v>
      </c>
      <c r="C536">
        <f>Sheet1!G537</f>
        <v>0</v>
      </c>
      <c r="D536">
        <f>Sheet1!H537</f>
        <v>0</v>
      </c>
    </row>
    <row r="537" spans="1:4" x14ac:dyDescent="0.35">
      <c r="A537">
        <f>Sheet1!E538</f>
        <v>0</v>
      </c>
      <c r="B537">
        <f>Sheet1!F538</f>
        <v>0</v>
      </c>
      <c r="C537">
        <f>Sheet1!G538</f>
        <v>0</v>
      </c>
      <c r="D537">
        <f>Sheet1!H538</f>
        <v>0</v>
      </c>
    </row>
    <row r="538" spans="1:4" x14ac:dyDescent="0.35">
      <c r="A538">
        <f>Sheet1!E539</f>
        <v>0</v>
      </c>
      <c r="B538">
        <f>Sheet1!F539</f>
        <v>0</v>
      </c>
      <c r="C538">
        <f>Sheet1!G539</f>
        <v>0</v>
      </c>
      <c r="D538">
        <f>Sheet1!H539</f>
        <v>0</v>
      </c>
    </row>
    <row r="539" spans="1:4" x14ac:dyDescent="0.35">
      <c r="A539">
        <f>Sheet1!E540</f>
        <v>0</v>
      </c>
      <c r="B539">
        <f>Sheet1!F540</f>
        <v>0</v>
      </c>
      <c r="C539">
        <f>Sheet1!G540</f>
        <v>0</v>
      </c>
      <c r="D539">
        <f>Sheet1!H540</f>
        <v>0</v>
      </c>
    </row>
    <row r="540" spans="1:4" x14ac:dyDescent="0.35">
      <c r="A540">
        <f>Sheet1!E541</f>
        <v>0</v>
      </c>
      <c r="B540">
        <f>Sheet1!F541</f>
        <v>0</v>
      </c>
      <c r="C540">
        <f>Sheet1!G541</f>
        <v>0</v>
      </c>
      <c r="D540">
        <f>Sheet1!H541</f>
        <v>0</v>
      </c>
    </row>
    <row r="541" spans="1:4" x14ac:dyDescent="0.35">
      <c r="A541">
        <f>Sheet1!E542</f>
        <v>0</v>
      </c>
      <c r="B541">
        <f>Sheet1!F542</f>
        <v>0</v>
      </c>
      <c r="C541">
        <f>Sheet1!G542</f>
        <v>0</v>
      </c>
      <c r="D541">
        <f>Sheet1!H542</f>
        <v>0</v>
      </c>
    </row>
    <row r="542" spans="1:4" x14ac:dyDescent="0.35">
      <c r="A542">
        <f>Sheet1!E543</f>
        <v>0</v>
      </c>
      <c r="B542">
        <f>Sheet1!F543</f>
        <v>0</v>
      </c>
      <c r="C542">
        <f>Sheet1!G543</f>
        <v>0</v>
      </c>
      <c r="D542">
        <f>Sheet1!H543</f>
        <v>0</v>
      </c>
    </row>
    <row r="543" spans="1:4" x14ac:dyDescent="0.35">
      <c r="A543">
        <f>Sheet1!E544</f>
        <v>0</v>
      </c>
      <c r="B543">
        <f>Sheet1!F544</f>
        <v>0</v>
      </c>
      <c r="C543">
        <f>Sheet1!G544</f>
        <v>0</v>
      </c>
      <c r="D543">
        <f>Sheet1!H544</f>
        <v>0</v>
      </c>
    </row>
    <row r="544" spans="1:4" x14ac:dyDescent="0.35">
      <c r="A544">
        <f>Sheet1!E545</f>
        <v>0</v>
      </c>
      <c r="B544">
        <f>Sheet1!F545</f>
        <v>0</v>
      </c>
      <c r="C544">
        <f>Sheet1!G545</f>
        <v>0</v>
      </c>
      <c r="D544">
        <f>Sheet1!H545</f>
        <v>0</v>
      </c>
    </row>
    <row r="545" spans="1:4" x14ac:dyDescent="0.35">
      <c r="A545">
        <f>Sheet1!E546</f>
        <v>0</v>
      </c>
      <c r="B545">
        <f>Sheet1!F546</f>
        <v>0</v>
      </c>
      <c r="C545">
        <f>Sheet1!G546</f>
        <v>0</v>
      </c>
      <c r="D545">
        <f>Sheet1!H546</f>
        <v>0</v>
      </c>
    </row>
    <row r="546" spans="1:4" x14ac:dyDescent="0.35">
      <c r="A546">
        <f>Sheet1!E547</f>
        <v>0</v>
      </c>
      <c r="B546">
        <f>Sheet1!F547</f>
        <v>0</v>
      </c>
      <c r="C546">
        <f>Sheet1!G547</f>
        <v>0</v>
      </c>
      <c r="D546">
        <f>Sheet1!H547</f>
        <v>0</v>
      </c>
    </row>
    <row r="547" spans="1:4" x14ac:dyDescent="0.35">
      <c r="A547">
        <f>Sheet1!E548</f>
        <v>0</v>
      </c>
      <c r="B547">
        <f>Sheet1!F548</f>
        <v>0</v>
      </c>
      <c r="C547">
        <f>Sheet1!G548</f>
        <v>0</v>
      </c>
      <c r="D547">
        <f>Sheet1!H548</f>
        <v>0</v>
      </c>
    </row>
    <row r="548" spans="1:4" x14ac:dyDescent="0.35">
      <c r="A548">
        <f>Sheet1!E549</f>
        <v>0</v>
      </c>
      <c r="B548">
        <f>Sheet1!F549</f>
        <v>0</v>
      </c>
      <c r="C548">
        <f>Sheet1!G549</f>
        <v>0</v>
      </c>
      <c r="D548">
        <f>Sheet1!H549</f>
        <v>0</v>
      </c>
    </row>
    <row r="549" spans="1:4" x14ac:dyDescent="0.35">
      <c r="A549">
        <f>Sheet1!E550</f>
        <v>0</v>
      </c>
      <c r="B549">
        <f>Sheet1!F550</f>
        <v>0</v>
      </c>
      <c r="C549">
        <f>Sheet1!G550</f>
        <v>0</v>
      </c>
      <c r="D549">
        <f>Sheet1!H550</f>
        <v>0</v>
      </c>
    </row>
    <row r="550" spans="1:4" x14ac:dyDescent="0.35">
      <c r="A550">
        <f>Sheet1!E551</f>
        <v>0</v>
      </c>
      <c r="B550">
        <f>Sheet1!F551</f>
        <v>0</v>
      </c>
      <c r="C550">
        <f>Sheet1!G551</f>
        <v>0</v>
      </c>
      <c r="D550">
        <f>Sheet1!H551</f>
        <v>0</v>
      </c>
    </row>
    <row r="551" spans="1:4" x14ac:dyDescent="0.35">
      <c r="A551">
        <f>Sheet1!E552</f>
        <v>0</v>
      </c>
      <c r="B551">
        <f>Sheet1!F552</f>
        <v>0</v>
      </c>
      <c r="C551">
        <f>Sheet1!G552</f>
        <v>0</v>
      </c>
      <c r="D551">
        <f>Sheet1!H552</f>
        <v>0</v>
      </c>
    </row>
    <row r="552" spans="1:4" x14ac:dyDescent="0.35">
      <c r="A552">
        <f>Sheet1!E553</f>
        <v>0</v>
      </c>
      <c r="B552">
        <f>Sheet1!F553</f>
        <v>0</v>
      </c>
      <c r="C552">
        <f>Sheet1!G553</f>
        <v>0</v>
      </c>
      <c r="D552">
        <f>Sheet1!H553</f>
        <v>0</v>
      </c>
    </row>
    <row r="553" spans="1:4" x14ac:dyDescent="0.35">
      <c r="A553">
        <f>Sheet1!E554</f>
        <v>0</v>
      </c>
      <c r="B553">
        <f>Sheet1!F554</f>
        <v>0</v>
      </c>
      <c r="C553">
        <f>Sheet1!G554</f>
        <v>0</v>
      </c>
      <c r="D553">
        <f>Sheet1!H554</f>
        <v>0</v>
      </c>
    </row>
    <row r="554" spans="1:4" x14ac:dyDescent="0.35">
      <c r="A554">
        <f>Sheet1!E555</f>
        <v>0</v>
      </c>
      <c r="B554">
        <f>Sheet1!F555</f>
        <v>0</v>
      </c>
      <c r="C554">
        <f>Sheet1!G555</f>
        <v>0</v>
      </c>
      <c r="D554">
        <f>Sheet1!H555</f>
        <v>0</v>
      </c>
    </row>
    <row r="555" spans="1:4" x14ac:dyDescent="0.35">
      <c r="A555">
        <f>Sheet1!E556</f>
        <v>0</v>
      </c>
      <c r="B555">
        <f>Sheet1!F556</f>
        <v>0</v>
      </c>
      <c r="C555">
        <f>Sheet1!G556</f>
        <v>0</v>
      </c>
      <c r="D555">
        <f>Sheet1!H556</f>
        <v>0</v>
      </c>
    </row>
    <row r="556" spans="1:4" x14ac:dyDescent="0.35">
      <c r="A556">
        <f>Sheet1!E557</f>
        <v>0</v>
      </c>
      <c r="B556">
        <f>Sheet1!F557</f>
        <v>0</v>
      </c>
      <c r="C556">
        <f>Sheet1!G557</f>
        <v>0</v>
      </c>
      <c r="D556">
        <f>Sheet1!H557</f>
        <v>0</v>
      </c>
    </row>
    <row r="557" spans="1:4" x14ac:dyDescent="0.35">
      <c r="A557">
        <f>Sheet1!E558</f>
        <v>0</v>
      </c>
      <c r="B557">
        <f>Sheet1!F558</f>
        <v>0</v>
      </c>
      <c r="C557">
        <f>Sheet1!G558</f>
        <v>0</v>
      </c>
      <c r="D557">
        <f>Sheet1!H558</f>
        <v>0</v>
      </c>
    </row>
    <row r="558" spans="1:4" x14ac:dyDescent="0.35">
      <c r="A558">
        <f>Sheet1!E559</f>
        <v>0</v>
      </c>
      <c r="B558">
        <f>Sheet1!F559</f>
        <v>0</v>
      </c>
      <c r="C558">
        <f>Sheet1!G559</f>
        <v>0</v>
      </c>
      <c r="D558">
        <f>Sheet1!H559</f>
        <v>0</v>
      </c>
    </row>
    <row r="559" spans="1:4" x14ac:dyDescent="0.35">
      <c r="A559">
        <f>Sheet1!E560</f>
        <v>0</v>
      </c>
      <c r="B559">
        <f>Sheet1!F560</f>
        <v>0</v>
      </c>
      <c r="C559">
        <f>Sheet1!G560</f>
        <v>0</v>
      </c>
      <c r="D559">
        <f>Sheet1!H560</f>
        <v>0</v>
      </c>
    </row>
    <row r="560" spans="1:4" x14ac:dyDescent="0.35">
      <c r="A560">
        <f>Sheet1!E561</f>
        <v>0</v>
      </c>
      <c r="B560">
        <f>Sheet1!F561</f>
        <v>0</v>
      </c>
      <c r="C560">
        <f>Sheet1!G561</f>
        <v>0</v>
      </c>
      <c r="D560">
        <f>Sheet1!H561</f>
        <v>0</v>
      </c>
    </row>
    <row r="561" spans="1:4" x14ac:dyDescent="0.35">
      <c r="A561">
        <f>Sheet1!E562</f>
        <v>0</v>
      </c>
      <c r="B561">
        <f>Sheet1!F562</f>
        <v>0</v>
      </c>
      <c r="C561">
        <f>Sheet1!G562</f>
        <v>0</v>
      </c>
      <c r="D561">
        <f>Sheet1!H562</f>
        <v>0</v>
      </c>
    </row>
    <row r="562" spans="1:4" x14ac:dyDescent="0.35">
      <c r="A562">
        <f>Sheet1!E563</f>
        <v>0</v>
      </c>
      <c r="B562">
        <f>Sheet1!F563</f>
        <v>0</v>
      </c>
      <c r="C562">
        <f>Sheet1!G563</f>
        <v>0</v>
      </c>
      <c r="D562">
        <f>Sheet1!H563</f>
        <v>0</v>
      </c>
    </row>
    <row r="563" spans="1:4" x14ac:dyDescent="0.35">
      <c r="A563">
        <f>Sheet1!E564</f>
        <v>0</v>
      </c>
      <c r="B563">
        <f>Sheet1!F564</f>
        <v>0</v>
      </c>
      <c r="C563">
        <f>Sheet1!G564</f>
        <v>0</v>
      </c>
      <c r="D563">
        <f>Sheet1!H564</f>
        <v>0</v>
      </c>
    </row>
    <row r="564" spans="1:4" x14ac:dyDescent="0.35">
      <c r="A564">
        <f>Sheet1!E565</f>
        <v>0</v>
      </c>
      <c r="B564">
        <f>Sheet1!F565</f>
        <v>0</v>
      </c>
      <c r="C564">
        <f>Sheet1!G565</f>
        <v>0</v>
      </c>
      <c r="D564">
        <f>Sheet1!H565</f>
        <v>0</v>
      </c>
    </row>
    <row r="565" spans="1:4" x14ac:dyDescent="0.35">
      <c r="A565">
        <f>Sheet1!E566</f>
        <v>0</v>
      </c>
      <c r="B565">
        <f>Sheet1!F566</f>
        <v>0</v>
      </c>
      <c r="C565">
        <f>Sheet1!G566</f>
        <v>0</v>
      </c>
      <c r="D565">
        <f>Sheet1!H566</f>
        <v>0</v>
      </c>
    </row>
    <row r="566" spans="1:4" x14ac:dyDescent="0.35">
      <c r="A566">
        <f>Sheet1!E567</f>
        <v>0</v>
      </c>
      <c r="B566">
        <f>Sheet1!F567</f>
        <v>0</v>
      </c>
      <c r="C566">
        <f>Sheet1!G567</f>
        <v>0</v>
      </c>
      <c r="D566">
        <f>Sheet1!H567</f>
        <v>0</v>
      </c>
    </row>
    <row r="567" spans="1:4" x14ac:dyDescent="0.35">
      <c r="A567">
        <f>Sheet1!E568</f>
        <v>0</v>
      </c>
      <c r="B567">
        <f>Sheet1!F568</f>
        <v>0</v>
      </c>
      <c r="C567">
        <f>Sheet1!G568</f>
        <v>0</v>
      </c>
      <c r="D567">
        <f>Sheet1!H568</f>
        <v>0</v>
      </c>
    </row>
    <row r="568" spans="1:4" x14ac:dyDescent="0.35">
      <c r="A568">
        <f>Sheet1!E569</f>
        <v>0</v>
      </c>
      <c r="B568">
        <f>Sheet1!F569</f>
        <v>0</v>
      </c>
      <c r="C568">
        <f>Sheet1!G569</f>
        <v>0</v>
      </c>
      <c r="D568">
        <f>Sheet1!H569</f>
        <v>0</v>
      </c>
    </row>
    <row r="569" spans="1:4" x14ac:dyDescent="0.35">
      <c r="A569">
        <f>Sheet1!E570</f>
        <v>0</v>
      </c>
      <c r="B569">
        <f>Sheet1!F570</f>
        <v>0</v>
      </c>
      <c r="C569">
        <f>Sheet1!G570</f>
        <v>0</v>
      </c>
      <c r="D569">
        <f>Sheet1!H570</f>
        <v>0</v>
      </c>
    </row>
    <row r="570" spans="1:4" x14ac:dyDescent="0.35">
      <c r="A570">
        <f>Sheet1!E571</f>
        <v>0</v>
      </c>
      <c r="B570">
        <f>Sheet1!F571</f>
        <v>0</v>
      </c>
      <c r="C570">
        <f>Sheet1!G571</f>
        <v>0</v>
      </c>
      <c r="D570">
        <f>Sheet1!H571</f>
        <v>0</v>
      </c>
    </row>
    <row r="571" spans="1:4" x14ac:dyDescent="0.35">
      <c r="A571">
        <f>Sheet1!E572</f>
        <v>0</v>
      </c>
      <c r="B571">
        <f>Sheet1!F572</f>
        <v>0</v>
      </c>
      <c r="C571">
        <f>Sheet1!G572</f>
        <v>0</v>
      </c>
      <c r="D571">
        <f>Sheet1!H572</f>
        <v>0</v>
      </c>
    </row>
    <row r="572" spans="1:4" x14ac:dyDescent="0.35">
      <c r="A572">
        <f>Sheet1!E573</f>
        <v>0</v>
      </c>
      <c r="B572">
        <f>Sheet1!F573</f>
        <v>0</v>
      </c>
      <c r="C572">
        <f>Sheet1!G573</f>
        <v>0</v>
      </c>
      <c r="D572">
        <f>Sheet1!H573</f>
        <v>0</v>
      </c>
    </row>
    <row r="573" spans="1:4" x14ac:dyDescent="0.35">
      <c r="A573">
        <f>Sheet1!E574</f>
        <v>0</v>
      </c>
      <c r="B573">
        <f>Sheet1!F574</f>
        <v>0</v>
      </c>
      <c r="C573">
        <f>Sheet1!G574</f>
        <v>0</v>
      </c>
      <c r="D573">
        <f>Sheet1!H574</f>
        <v>0</v>
      </c>
    </row>
    <row r="574" spans="1:4" x14ac:dyDescent="0.35">
      <c r="A574">
        <f>Sheet1!E575</f>
        <v>0</v>
      </c>
      <c r="B574">
        <f>Sheet1!F575</f>
        <v>0</v>
      </c>
      <c r="C574">
        <f>Sheet1!G575</f>
        <v>0</v>
      </c>
      <c r="D574">
        <f>Sheet1!H575</f>
        <v>0</v>
      </c>
    </row>
    <row r="575" spans="1:4" x14ac:dyDescent="0.35">
      <c r="A575">
        <f>Sheet1!E576</f>
        <v>0</v>
      </c>
      <c r="B575">
        <f>Sheet1!F576</f>
        <v>0</v>
      </c>
      <c r="C575">
        <f>Sheet1!G576</f>
        <v>0</v>
      </c>
      <c r="D575">
        <f>Sheet1!H576</f>
        <v>0</v>
      </c>
    </row>
    <row r="576" spans="1:4" x14ac:dyDescent="0.35">
      <c r="A576">
        <f>Sheet1!E577</f>
        <v>0</v>
      </c>
      <c r="B576">
        <f>Sheet1!F577</f>
        <v>0</v>
      </c>
      <c r="C576">
        <f>Sheet1!G577</f>
        <v>0</v>
      </c>
      <c r="D576">
        <f>Sheet1!H577</f>
        <v>0</v>
      </c>
    </row>
    <row r="577" spans="1:4" x14ac:dyDescent="0.35">
      <c r="A577">
        <f>Sheet1!E578</f>
        <v>0</v>
      </c>
      <c r="B577">
        <f>Sheet1!F578</f>
        <v>0</v>
      </c>
      <c r="C577">
        <f>Sheet1!G578</f>
        <v>0</v>
      </c>
      <c r="D577">
        <f>Sheet1!H578</f>
        <v>0</v>
      </c>
    </row>
    <row r="578" spans="1:4" x14ac:dyDescent="0.35">
      <c r="A578">
        <f>Sheet1!E579</f>
        <v>0</v>
      </c>
      <c r="B578">
        <f>Sheet1!F579</f>
        <v>0</v>
      </c>
      <c r="C578">
        <f>Sheet1!G579</f>
        <v>0</v>
      </c>
      <c r="D578">
        <f>Sheet1!H579</f>
        <v>0</v>
      </c>
    </row>
    <row r="579" spans="1:4" x14ac:dyDescent="0.35">
      <c r="A579">
        <f>Sheet1!E580</f>
        <v>0</v>
      </c>
      <c r="B579">
        <f>Sheet1!F580</f>
        <v>0</v>
      </c>
      <c r="C579">
        <f>Sheet1!G580</f>
        <v>0</v>
      </c>
      <c r="D579">
        <f>Sheet1!H580</f>
        <v>0</v>
      </c>
    </row>
    <row r="580" spans="1:4" x14ac:dyDescent="0.35">
      <c r="A580">
        <f>Sheet1!E581</f>
        <v>0</v>
      </c>
      <c r="B580">
        <f>Sheet1!F581</f>
        <v>0</v>
      </c>
      <c r="C580">
        <f>Sheet1!G581</f>
        <v>0</v>
      </c>
      <c r="D580">
        <f>Sheet1!H581</f>
        <v>0</v>
      </c>
    </row>
    <row r="581" spans="1:4" x14ac:dyDescent="0.35">
      <c r="A581">
        <f>Sheet1!E582</f>
        <v>0</v>
      </c>
      <c r="B581">
        <f>Sheet1!F582</f>
        <v>0</v>
      </c>
      <c r="C581">
        <f>Sheet1!G582</f>
        <v>0</v>
      </c>
      <c r="D581">
        <f>Sheet1!H582</f>
        <v>0</v>
      </c>
    </row>
    <row r="582" spans="1:4" x14ac:dyDescent="0.35">
      <c r="A582">
        <f>Sheet1!E583</f>
        <v>0</v>
      </c>
      <c r="B582">
        <f>Sheet1!F583</f>
        <v>0</v>
      </c>
      <c r="C582">
        <f>Sheet1!G583</f>
        <v>0</v>
      </c>
      <c r="D582">
        <f>Sheet1!H583</f>
        <v>0</v>
      </c>
    </row>
    <row r="583" spans="1:4" x14ac:dyDescent="0.35">
      <c r="A583">
        <f>Sheet1!E584</f>
        <v>0</v>
      </c>
      <c r="B583">
        <f>Sheet1!F584</f>
        <v>0</v>
      </c>
      <c r="C583">
        <f>Sheet1!G584</f>
        <v>0</v>
      </c>
      <c r="D583">
        <f>Sheet1!H584</f>
        <v>0</v>
      </c>
    </row>
    <row r="584" spans="1:4" x14ac:dyDescent="0.35">
      <c r="A584">
        <f>Sheet1!E585</f>
        <v>0</v>
      </c>
      <c r="B584">
        <f>Sheet1!F585</f>
        <v>0</v>
      </c>
      <c r="C584">
        <f>Sheet1!G585</f>
        <v>0</v>
      </c>
      <c r="D584">
        <f>Sheet1!H585</f>
        <v>0</v>
      </c>
    </row>
    <row r="585" spans="1:4" x14ac:dyDescent="0.35">
      <c r="A585">
        <f>Sheet1!E586</f>
        <v>0</v>
      </c>
      <c r="B585">
        <f>Sheet1!F586</f>
        <v>0</v>
      </c>
      <c r="C585">
        <f>Sheet1!G586</f>
        <v>0</v>
      </c>
      <c r="D585">
        <f>Sheet1!H586</f>
        <v>0</v>
      </c>
    </row>
    <row r="586" spans="1:4" x14ac:dyDescent="0.35">
      <c r="A586">
        <f>Sheet1!E587</f>
        <v>0</v>
      </c>
      <c r="B586">
        <f>Sheet1!F587</f>
        <v>0</v>
      </c>
      <c r="C586">
        <f>Sheet1!G587</f>
        <v>0</v>
      </c>
      <c r="D586">
        <f>Sheet1!H587</f>
        <v>0</v>
      </c>
    </row>
    <row r="587" spans="1:4" x14ac:dyDescent="0.35">
      <c r="A587">
        <f>Sheet1!E588</f>
        <v>0</v>
      </c>
      <c r="B587">
        <f>Sheet1!F588</f>
        <v>0</v>
      </c>
      <c r="C587">
        <f>Sheet1!G588</f>
        <v>0</v>
      </c>
      <c r="D587">
        <f>Sheet1!H588</f>
        <v>0</v>
      </c>
    </row>
    <row r="588" spans="1:4" x14ac:dyDescent="0.35">
      <c r="A588">
        <f>Sheet1!E589</f>
        <v>0</v>
      </c>
      <c r="B588">
        <f>Sheet1!F589</f>
        <v>0</v>
      </c>
      <c r="C588">
        <f>Sheet1!G589</f>
        <v>0</v>
      </c>
      <c r="D588">
        <f>Sheet1!H589</f>
        <v>0</v>
      </c>
    </row>
    <row r="589" spans="1:4" x14ac:dyDescent="0.35">
      <c r="A589">
        <f>Sheet1!E590</f>
        <v>0</v>
      </c>
      <c r="B589">
        <f>Sheet1!F590</f>
        <v>0</v>
      </c>
      <c r="C589">
        <f>Sheet1!G590</f>
        <v>0</v>
      </c>
      <c r="D589">
        <f>Sheet1!H590</f>
        <v>0</v>
      </c>
    </row>
    <row r="590" spans="1:4" x14ac:dyDescent="0.35">
      <c r="A590">
        <f>Sheet1!E591</f>
        <v>0</v>
      </c>
      <c r="B590">
        <f>Sheet1!F591</f>
        <v>0</v>
      </c>
      <c r="C590">
        <f>Sheet1!G591</f>
        <v>0</v>
      </c>
      <c r="D590">
        <f>Sheet1!H591</f>
        <v>0</v>
      </c>
    </row>
    <row r="591" spans="1:4" x14ac:dyDescent="0.35">
      <c r="A591">
        <f>Sheet1!E592</f>
        <v>0</v>
      </c>
      <c r="B591">
        <f>Sheet1!F592</f>
        <v>0</v>
      </c>
      <c r="C591">
        <f>Sheet1!G592</f>
        <v>0</v>
      </c>
      <c r="D591">
        <f>Sheet1!H592</f>
        <v>0</v>
      </c>
    </row>
    <row r="592" spans="1:4" x14ac:dyDescent="0.35">
      <c r="A592">
        <f>Sheet1!E593</f>
        <v>0</v>
      </c>
      <c r="B592">
        <f>Sheet1!F593</f>
        <v>0</v>
      </c>
      <c r="C592">
        <f>Sheet1!G593</f>
        <v>0</v>
      </c>
      <c r="D592">
        <f>Sheet1!H593</f>
        <v>0</v>
      </c>
    </row>
    <row r="593" spans="1:4" x14ac:dyDescent="0.35">
      <c r="A593">
        <f>Sheet1!E594</f>
        <v>0</v>
      </c>
      <c r="B593">
        <f>Sheet1!F594</f>
        <v>0</v>
      </c>
      <c r="C593">
        <f>Sheet1!G594</f>
        <v>0</v>
      </c>
      <c r="D593">
        <f>Sheet1!H594</f>
        <v>0</v>
      </c>
    </row>
    <row r="594" spans="1:4" x14ac:dyDescent="0.35">
      <c r="A594">
        <f>Sheet1!E595</f>
        <v>0</v>
      </c>
      <c r="B594">
        <f>Sheet1!F595</f>
        <v>0</v>
      </c>
      <c r="C594">
        <f>Sheet1!G595</f>
        <v>0</v>
      </c>
      <c r="D594">
        <f>Sheet1!H595</f>
        <v>0</v>
      </c>
    </row>
    <row r="595" spans="1:4" x14ac:dyDescent="0.35">
      <c r="A595">
        <f>Sheet1!E596</f>
        <v>0</v>
      </c>
      <c r="B595">
        <f>Sheet1!F596</f>
        <v>0</v>
      </c>
      <c r="C595">
        <f>Sheet1!G596</f>
        <v>0</v>
      </c>
      <c r="D595">
        <f>Sheet1!H596</f>
        <v>0</v>
      </c>
    </row>
    <row r="596" spans="1:4" x14ac:dyDescent="0.35">
      <c r="A596">
        <f>Sheet1!E597</f>
        <v>0</v>
      </c>
      <c r="B596">
        <f>Sheet1!F597</f>
        <v>0</v>
      </c>
      <c r="C596">
        <f>Sheet1!G597</f>
        <v>0</v>
      </c>
      <c r="D596">
        <f>Sheet1!H597</f>
        <v>0</v>
      </c>
    </row>
    <row r="597" spans="1:4" x14ac:dyDescent="0.35">
      <c r="A597">
        <f>Sheet1!E598</f>
        <v>0</v>
      </c>
      <c r="B597">
        <f>Sheet1!F598</f>
        <v>0</v>
      </c>
      <c r="C597">
        <f>Sheet1!G598</f>
        <v>0</v>
      </c>
      <c r="D597">
        <f>Sheet1!H598</f>
        <v>0</v>
      </c>
    </row>
    <row r="598" spans="1:4" x14ac:dyDescent="0.35">
      <c r="A598">
        <f>Sheet1!E599</f>
        <v>0</v>
      </c>
      <c r="B598">
        <f>Sheet1!F599</f>
        <v>0</v>
      </c>
      <c r="C598">
        <f>Sheet1!G599</f>
        <v>0</v>
      </c>
      <c r="D598">
        <f>Sheet1!H599</f>
        <v>0</v>
      </c>
    </row>
    <row r="599" spans="1:4" x14ac:dyDescent="0.35">
      <c r="A599">
        <f>Sheet1!E600</f>
        <v>0</v>
      </c>
      <c r="B599">
        <f>Sheet1!F600</f>
        <v>0</v>
      </c>
      <c r="C599">
        <f>Sheet1!G600</f>
        <v>0</v>
      </c>
      <c r="D599">
        <f>Sheet1!H600</f>
        <v>0</v>
      </c>
    </row>
    <row r="600" spans="1:4" x14ac:dyDescent="0.35">
      <c r="A600">
        <f>Sheet1!E601</f>
        <v>0</v>
      </c>
      <c r="B600">
        <f>Sheet1!F601</f>
        <v>0</v>
      </c>
      <c r="C600">
        <f>Sheet1!G601</f>
        <v>0</v>
      </c>
      <c r="D600">
        <f>Sheet1!H601</f>
        <v>0</v>
      </c>
    </row>
    <row r="601" spans="1:4" x14ac:dyDescent="0.35">
      <c r="A601">
        <f>Sheet1!E602</f>
        <v>0</v>
      </c>
      <c r="B601">
        <f>Sheet1!F602</f>
        <v>0</v>
      </c>
      <c r="C601">
        <f>Sheet1!G602</f>
        <v>0</v>
      </c>
      <c r="D601">
        <f>Sheet1!H602</f>
        <v>0</v>
      </c>
    </row>
    <row r="602" spans="1:4" x14ac:dyDescent="0.35">
      <c r="A602">
        <f>Sheet1!E603</f>
        <v>0</v>
      </c>
      <c r="B602">
        <f>Sheet1!F603</f>
        <v>0</v>
      </c>
      <c r="C602">
        <f>Sheet1!G603</f>
        <v>0</v>
      </c>
      <c r="D602">
        <f>Sheet1!H603</f>
        <v>0</v>
      </c>
    </row>
    <row r="603" spans="1:4" x14ac:dyDescent="0.35">
      <c r="A603">
        <f>Sheet1!E604</f>
        <v>0</v>
      </c>
      <c r="B603">
        <f>Sheet1!F604</f>
        <v>0</v>
      </c>
      <c r="C603">
        <f>Sheet1!G604</f>
        <v>0</v>
      </c>
      <c r="D603">
        <f>Sheet1!H604</f>
        <v>0</v>
      </c>
    </row>
    <row r="604" spans="1:4" x14ac:dyDescent="0.35">
      <c r="A604">
        <f>Sheet1!E605</f>
        <v>0</v>
      </c>
      <c r="B604">
        <f>Sheet1!F605</f>
        <v>0</v>
      </c>
      <c r="C604">
        <f>Sheet1!G605</f>
        <v>0</v>
      </c>
      <c r="D604">
        <f>Sheet1!H605</f>
        <v>0</v>
      </c>
    </row>
    <row r="605" spans="1:4" x14ac:dyDescent="0.35">
      <c r="A605">
        <f>Sheet1!E606</f>
        <v>0</v>
      </c>
      <c r="B605">
        <f>Sheet1!F606</f>
        <v>0</v>
      </c>
      <c r="C605">
        <f>Sheet1!G606</f>
        <v>0</v>
      </c>
      <c r="D605">
        <f>Sheet1!H606</f>
        <v>0</v>
      </c>
    </row>
    <row r="606" spans="1:4" x14ac:dyDescent="0.35">
      <c r="A606">
        <f>Sheet1!E607</f>
        <v>0</v>
      </c>
      <c r="B606">
        <f>Sheet1!F607</f>
        <v>0</v>
      </c>
      <c r="C606">
        <f>Sheet1!G607</f>
        <v>0</v>
      </c>
      <c r="D606">
        <f>Sheet1!H607</f>
        <v>0</v>
      </c>
    </row>
    <row r="607" spans="1:4" x14ac:dyDescent="0.35">
      <c r="A607">
        <f>Sheet1!E608</f>
        <v>0</v>
      </c>
      <c r="B607">
        <f>Sheet1!F608</f>
        <v>0</v>
      </c>
      <c r="C607">
        <f>Sheet1!G608</f>
        <v>0</v>
      </c>
      <c r="D607">
        <f>Sheet1!H608</f>
        <v>0</v>
      </c>
    </row>
    <row r="608" spans="1:4" x14ac:dyDescent="0.35">
      <c r="A608">
        <f>Sheet1!E609</f>
        <v>0</v>
      </c>
      <c r="B608">
        <f>Sheet1!F609</f>
        <v>0</v>
      </c>
      <c r="C608">
        <f>Sheet1!G609</f>
        <v>0</v>
      </c>
      <c r="D608">
        <f>Sheet1!H609</f>
        <v>0</v>
      </c>
    </row>
    <row r="609" spans="1:4" x14ac:dyDescent="0.35">
      <c r="A609">
        <f>Sheet1!E610</f>
        <v>0</v>
      </c>
      <c r="B609">
        <f>Sheet1!F610</f>
        <v>0</v>
      </c>
      <c r="C609">
        <f>Sheet1!G610</f>
        <v>0</v>
      </c>
      <c r="D609">
        <f>Sheet1!H610</f>
        <v>0</v>
      </c>
    </row>
    <row r="610" spans="1:4" x14ac:dyDescent="0.35">
      <c r="A610">
        <f>Sheet1!E611</f>
        <v>0</v>
      </c>
      <c r="B610">
        <f>Sheet1!F611</f>
        <v>0</v>
      </c>
      <c r="C610">
        <f>Sheet1!G611</f>
        <v>0</v>
      </c>
      <c r="D610">
        <f>Sheet1!H611</f>
        <v>0</v>
      </c>
    </row>
    <row r="611" spans="1:4" x14ac:dyDescent="0.35">
      <c r="A611">
        <f>Sheet1!E612</f>
        <v>0</v>
      </c>
      <c r="B611">
        <f>Sheet1!F612</f>
        <v>0</v>
      </c>
      <c r="C611">
        <f>Sheet1!G612</f>
        <v>0</v>
      </c>
      <c r="D611">
        <f>Sheet1!H612</f>
        <v>0</v>
      </c>
    </row>
    <row r="612" spans="1:4" x14ac:dyDescent="0.35">
      <c r="A612">
        <f>Sheet1!E613</f>
        <v>0</v>
      </c>
      <c r="B612">
        <f>Sheet1!F613</f>
        <v>0</v>
      </c>
      <c r="C612">
        <f>Sheet1!G613</f>
        <v>0</v>
      </c>
      <c r="D612">
        <f>Sheet1!H613</f>
        <v>0</v>
      </c>
    </row>
    <row r="613" spans="1:4" x14ac:dyDescent="0.35">
      <c r="A613">
        <f>Sheet1!E614</f>
        <v>0</v>
      </c>
      <c r="B613">
        <f>Sheet1!F614</f>
        <v>0</v>
      </c>
      <c r="C613">
        <f>Sheet1!G614</f>
        <v>0</v>
      </c>
      <c r="D613">
        <f>Sheet1!H614</f>
        <v>0</v>
      </c>
    </row>
    <row r="614" spans="1:4" x14ac:dyDescent="0.35">
      <c r="A614">
        <f>Sheet1!E615</f>
        <v>0</v>
      </c>
      <c r="B614">
        <f>Sheet1!F615</f>
        <v>0</v>
      </c>
      <c r="C614">
        <f>Sheet1!G615</f>
        <v>0</v>
      </c>
      <c r="D614">
        <f>Sheet1!H615</f>
        <v>0</v>
      </c>
    </row>
    <row r="615" spans="1:4" x14ac:dyDescent="0.35">
      <c r="A615">
        <f>Sheet1!E616</f>
        <v>0</v>
      </c>
      <c r="B615">
        <f>Sheet1!F616</f>
        <v>0</v>
      </c>
      <c r="C615">
        <f>Sheet1!G616</f>
        <v>0</v>
      </c>
      <c r="D615">
        <f>Sheet1!H616</f>
        <v>0</v>
      </c>
    </row>
    <row r="616" spans="1:4" x14ac:dyDescent="0.35">
      <c r="A616">
        <f>Sheet1!E617</f>
        <v>0</v>
      </c>
      <c r="B616">
        <f>Sheet1!F617</f>
        <v>0</v>
      </c>
      <c r="C616">
        <f>Sheet1!G617</f>
        <v>0</v>
      </c>
      <c r="D616">
        <f>Sheet1!H617</f>
        <v>0</v>
      </c>
    </row>
    <row r="617" spans="1:4" x14ac:dyDescent="0.35">
      <c r="A617">
        <f>Sheet1!E618</f>
        <v>0</v>
      </c>
      <c r="B617">
        <f>Sheet1!F618</f>
        <v>0</v>
      </c>
      <c r="C617">
        <f>Sheet1!G618</f>
        <v>0</v>
      </c>
      <c r="D617">
        <f>Sheet1!H618</f>
        <v>0</v>
      </c>
    </row>
    <row r="618" spans="1:4" x14ac:dyDescent="0.35">
      <c r="A618">
        <f>Sheet1!E619</f>
        <v>0</v>
      </c>
      <c r="B618">
        <f>Sheet1!F619</f>
        <v>0</v>
      </c>
      <c r="C618">
        <f>Sheet1!G619</f>
        <v>0</v>
      </c>
      <c r="D618">
        <f>Sheet1!H619</f>
        <v>0</v>
      </c>
    </row>
    <row r="619" spans="1:4" x14ac:dyDescent="0.35">
      <c r="A619">
        <f>Sheet1!E620</f>
        <v>0</v>
      </c>
      <c r="B619">
        <f>Sheet1!F620</f>
        <v>0</v>
      </c>
      <c r="C619">
        <f>Sheet1!G620</f>
        <v>0</v>
      </c>
      <c r="D619">
        <f>Sheet1!H620</f>
        <v>0</v>
      </c>
    </row>
    <row r="620" spans="1:4" x14ac:dyDescent="0.35">
      <c r="A620">
        <f>Sheet1!E621</f>
        <v>0</v>
      </c>
      <c r="B620">
        <f>Sheet1!F621</f>
        <v>0</v>
      </c>
      <c r="C620">
        <f>Sheet1!G621</f>
        <v>0</v>
      </c>
      <c r="D620">
        <f>Sheet1!H621</f>
        <v>0</v>
      </c>
    </row>
    <row r="621" spans="1:4" x14ac:dyDescent="0.35">
      <c r="A621">
        <f>Sheet1!E622</f>
        <v>0</v>
      </c>
      <c r="B621">
        <f>Sheet1!F622</f>
        <v>0</v>
      </c>
      <c r="C621">
        <f>Sheet1!G622</f>
        <v>0</v>
      </c>
      <c r="D621">
        <f>Sheet1!H622</f>
        <v>0</v>
      </c>
    </row>
    <row r="622" spans="1:4" x14ac:dyDescent="0.35">
      <c r="A622">
        <f>Sheet1!E623</f>
        <v>0</v>
      </c>
      <c r="B622">
        <f>Sheet1!F623</f>
        <v>0</v>
      </c>
      <c r="C622">
        <f>Sheet1!G623</f>
        <v>0</v>
      </c>
      <c r="D622">
        <f>Sheet1!H623</f>
        <v>0</v>
      </c>
    </row>
    <row r="623" spans="1:4" x14ac:dyDescent="0.35">
      <c r="A623">
        <f>Sheet1!E624</f>
        <v>0</v>
      </c>
      <c r="B623">
        <f>Sheet1!F624</f>
        <v>0</v>
      </c>
      <c r="C623">
        <f>Sheet1!G624</f>
        <v>0</v>
      </c>
      <c r="D623">
        <f>Sheet1!H624</f>
        <v>0</v>
      </c>
    </row>
    <row r="624" spans="1:4" x14ac:dyDescent="0.35">
      <c r="A624">
        <f>Sheet1!E625</f>
        <v>0</v>
      </c>
      <c r="B624">
        <f>Sheet1!F625</f>
        <v>0</v>
      </c>
      <c r="C624">
        <f>Sheet1!G625</f>
        <v>0</v>
      </c>
      <c r="D624">
        <f>Sheet1!H625</f>
        <v>0</v>
      </c>
    </row>
    <row r="625" spans="1:4" x14ac:dyDescent="0.35">
      <c r="A625">
        <f>Sheet1!E626</f>
        <v>0</v>
      </c>
      <c r="B625">
        <f>Sheet1!F626</f>
        <v>0</v>
      </c>
      <c r="C625">
        <f>Sheet1!G626</f>
        <v>0</v>
      </c>
      <c r="D625">
        <f>Sheet1!H626</f>
        <v>0</v>
      </c>
    </row>
    <row r="626" spans="1:4" x14ac:dyDescent="0.35">
      <c r="A626">
        <f>Sheet1!E627</f>
        <v>0</v>
      </c>
      <c r="B626">
        <f>Sheet1!F627</f>
        <v>0</v>
      </c>
      <c r="C626">
        <f>Sheet1!G627</f>
        <v>0</v>
      </c>
      <c r="D626">
        <f>Sheet1!H627</f>
        <v>0</v>
      </c>
    </row>
    <row r="627" spans="1:4" x14ac:dyDescent="0.35">
      <c r="A627">
        <f>Sheet1!E628</f>
        <v>0</v>
      </c>
      <c r="B627">
        <f>Sheet1!F628</f>
        <v>0</v>
      </c>
      <c r="C627">
        <f>Sheet1!G628</f>
        <v>0</v>
      </c>
      <c r="D627">
        <f>Sheet1!H628</f>
        <v>0</v>
      </c>
    </row>
    <row r="628" spans="1:4" x14ac:dyDescent="0.35">
      <c r="A628">
        <f>Sheet1!E629</f>
        <v>0</v>
      </c>
      <c r="B628">
        <f>Sheet1!F629</f>
        <v>0</v>
      </c>
      <c r="C628">
        <f>Sheet1!G629</f>
        <v>0</v>
      </c>
      <c r="D628">
        <f>Sheet1!H629</f>
        <v>0</v>
      </c>
    </row>
    <row r="629" spans="1:4" x14ac:dyDescent="0.35">
      <c r="A629">
        <f>Sheet1!E630</f>
        <v>0</v>
      </c>
      <c r="B629">
        <f>Sheet1!F630</f>
        <v>0</v>
      </c>
      <c r="C629">
        <f>Sheet1!G630</f>
        <v>0</v>
      </c>
      <c r="D629">
        <f>Sheet1!H630</f>
        <v>0</v>
      </c>
    </row>
    <row r="630" spans="1:4" x14ac:dyDescent="0.35">
      <c r="A630">
        <f>Sheet1!E631</f>
        <v>0</v>
      </c>
      <c r="B630">
        <f>Sheet1!F631</f>
        <v>0</v>
      </c>
      <c r="C630">
        <f>Sheet1!G631</f>
        <v>0</v>
      </c>
      <c r="D630">
        <f>Sheet1!H631</f>
        <v>0</v>
      </c>
    </row>
    <row r="631" spans="1:4" x14ac:dyDescent="0.35">
      <c r="A631">
        <f>Sheet1!E632</f>
        <v>0</v>
      </c>
      <c r="B631">
        <f>Sheet1!F632</f>
        <v>0</v>
      </c>
      <c r="C631">
        <f>Sheet1!G632</f>
        <v>0</v>
      </c>
      <c r="D631">
        <f>Sheet1!H632</f>
        <v>0</v>
      </c>
    </row>
    <row r="632" spans="1:4" x14ac:dyDescent="0.35">
      <c r="A632">
        <f>Sheet1!E633</f>
        <v>0</v>
      </c>
      <c r="B632">
        <f>Sheet1!F633</f>
        <v>0</v>
      </c>
      <c r="C632">
        <f>Sheet1!G633</f>
        <v>0</v>
      </c>
      <c r="D632">
        <f>Sheet1!H633</f>
        <v>0</v>
      </c>
    </row>
    <row r="633" spans="1:4" x14ac:dyDescent="0.35">
      <c r="A633">
        <f>Sheet1!E634</f>
        <v>0</v>
      </c>
      <c r="B633">
        <f>Sheet1!F634</f>
        <v>0</v>
      </c>
      <c r="C633">
        <f>Sheet1!G634</f>
        <v>0</v>
      </c>
      <c r="D633">
        <f>Sheet1!H634</f>
        <v>0</v>
      </c>
    </row>
    <row r="634" spans="1:4" x14ac:dyDescent="0.35">
      <c r="A634">
        <f>Sheet1!E635</f>
        <v>0</v>
      </c>
      <c r="B634">
        <f>Sheet1!F635</f>
        <v>0</v>
      </c>
      <c r="C634">
        <f>Sheet1!G635</f>
        <v>0</v>
      </c>
      <c r="D634">
        <f>Sheet1!H635</f>
        <v>0</v>
      </c>
    </row>
    <row r="635" spans="1:4" x14ac:dyDescent="0.35">
      <c r="A635">
        <f>Sheet1!E636</f>
        <v>0</v>
      </c>
      <c r="B635">
        <f>Sheet1!F636</f>
        <v>0</v>
      </c>
      <c r="C635">
        <f>Sheet1!G636</f>
        <v>0</v>
      </c>
      <c r="D635">
        <f>Sheet1!H636</f>
        <v>0</v>
      </c>
    </row>
    <row r="636" spans="1:4" x14ac:dyDescent="0.35">
      <c r="A636">
        <f>Sheet1!E637</f>
        <v>0</v>
      </c>
      <c r="B636">
        <f>Sheet1!F637</f>
        <v>0</v>
      </c>
      <c r="C636">
        <f>Sheet1!G637</f>
        <v>0</v>
      </c>
      <c r="D636">
        <f>Sheet1!H637</f>
        <v>0</v>
      </c>
    </row>
    <row r="637" spans="1:4" x14ac:dyDescent="0.35">
      <c r="A637">
        <f>Sheet1!E638</f>
        <v>0</v>
      </c>
      <c r="B637">
        <f>Sheet1!F638</f>
        <v>0</v>
      </c>
      <c r="C637">
        <f>Sheet1!G638</f>
        <v>0</v>
      </c>
      <c r="D637">
        <f>Sheet1!H638</f>
        <v>0</v>
      </c>
    </row>
    <row r="638" spans="1:4" x14ac:dyDescent="0.35">
      <c r="A638">
        <f>Sheet1!E639</f>
        <v>0</v>
      </c>
      <c r="B638">
        <f>Sheet1!F639</f>
        <v>0</v>
      </c>
      <c r="C638">
        <f>Sheet1!G639</f>
        <v>0</v>
      </c>
      <c r="D638">
        <f>Sheet1!H639</f>
        <v>0</v>
      </c>
    </row>
    <row r="639" spans="1:4" x14ac:dyDescent="0.35">
      <c r="A639">
        <f>Sheet1!E640</f>
        <v>0</v>
      </c>
      <c r="B639">
        <f>Sheet1!F640</f>
        <v>0</v>
      </c>
      <c r="C639">
        <f>Sheet1!G640</f>
        <v>0</v>
      </c>
      <c r="D639">
        <f>Sheet1!H640</f>
        <v>0</v>
      </c>
    </row>
    <row r="640" spans="1:4" x14ac:dyDescent="0.35">
      <c r="A640">
        <f>Sheet1!E641</f>
        <v>0</v>
      </c>
      <c r="B640">
        <f>Sheet1!F641</f>
        <v>0</v>
      </c>
      <c r="C640">
        <f>Sheet1!G641</f>
        <v>0</v>
      </c>
      <c r="D640">
        <f>Sheet1!H641</f>
        <v>0</v>
      </c>
    </row>
    <row r="641" spans="1:4" x14ac:dyDescent="0.35">
      <c r="A641">
        <f>Sheet1!E642</f>
        <v>0</v>
      </c>
      <c r="B641">
        <f>Sheet1!F642</f>
        <v>0</v>
      </c>
      <c r="C641">
        <f>Sheet1!G642</f>
        <v>0</v>
      </c>
      <c r="D641">
        <f>Sheet1!H642</f>
        <v>0</v>
      </c>
    </row>
    <row r="642" spans="1:4" x14ac:dyDescent="0.35">
      <c r="A642">
        <f>Sheet1!E643</f>
        <v>0</v>
      </c>
      <c r="B642">
        <f>Sheet1!F643</f>
        <v>0</v>
      </c>
      <c r="C642">
        <f>Sheet1!G643</f>
        <v>0</v>
      </c>
      <c r="D642">
        <f>Sheet1!H643</f>
        <v>0</v>
      </c>
    </row>
    <row r="643" spans="1:4" x14ac:dyDescent="0.35">
      <c r="A643">
        <f>Sheet1!E644</f>
        <v>0</v>
      </c>
      <c r="B643">
        <f>Sheet1!F644</f>
        <v>0</v>
      </c>
      <c r="C643">
        <f>Sheet1!G644</f>
        <v>0</v>
      </c>
      <c r="D643">
        <f>Sheet1!H644</f>
        <v>0</v>
      </c>
    </row>
    <row r="644" spans="1:4" x14ac:dyDescent="0.35">
      <c r="A644">
        <f>Sheet1!E645</f>
        <v>0</v>
      </c>
      <c r="B644">
        <f>Sheet1!F645</f>
        <v>0</v>
      </c>
      <c r="C644">
        <f>Sheet1!G645</f>
        <v>0</v>
      </c>
      <c r="D644">
        <f>Sheet1!H645</f>
        <v>0</v>
      </c>
    </row>
    <row r="645" spans="1:4" x14ac:dyDescent="0.35">
      <c r="A645">
        <f>Sheet1!E646</f>
        <v>0</v>
      </c>
      <c r="B645">
        <f>Sheet1!F646</f>
        <v>0</v>
      </c>
      <c r="C645">
        <f>Sheet1!G646</f>
        <v>0</v>
      </c>
      <c r="D645">
        <f>Sheet1!H646</f>
        <v>0</v>
      </c>
    </row>
    <row r="646" spans="1:4" x14ac:dyDescent="0.35">
      <c r="A646">
        <f>Sheet1!E647</f>
        <v>0</v>
      </c>
      <c r="B646">
        <f>Sheet1!F647</f>
        <v>0</v>
      </c>
      <c r="C646">
        <f>Sheet1!G647</f>
        <v>0</v>
      </c>
      <c r="D646">
        <f>Sheet1!H647</f>
        <v>0</v>
      </c>
    </row>
    <row r="647" spans="1:4" x14ac:dyDescent="0.35">
      <c r="A647">
        <f>Sheet1!E648</f>
        <v>0</v>
      </c>
      <c r="B647">
        <f>Sheet1!F648</f>
        <v>0</v>
      </c>
      <c r="C647">
        <f>Sheet1!G648</f>
        <v>0</v>
      </c>
      <c r="D647">
        <f>Sheet1!H648</f>
        <v>0</v>
      </c>
    </row>
    <row r="648" spans="1:4" x14ac:dyDescent="0.35">
      <c r="A648">
        <f>Sheet1!E649</f>
        <v>0</v>
      </c>
      <c r="B648">
        <f>Sheet1!F649</f>
        <v>0</v>
      </c>
      <c r="C648">
        <f>Sheet1!G649</f>
        <v>0</v>
      </c>
      <c r="D648">
        <f>Sheet1!H649</f>
        <v>0</v>
      </c>
    </row>
    <row r="649" spans="1:4" x14ac:dyDescent="0.35">
      <c r="A649">
        <f>Sheet1!E650</f>
        <v>0</v>
      </c>
      <c r="B649">
        <f>Sheet1!F650</f>
        <v>0</v>
      </c>
      <c r="C649">
        <f>Sheet1!G650</f>
        <v>0</v>
      </c>
      <c r="D649">
        <f>Sheet1!H650</f>
        <v>0</v>
      </c>
    </row>
    <row r="650" spans="1:4" x14ac:dyDescent="0.35">
      <c r="A650">
        <f>Sheet1!E651</f>
        <v>0</v>
      </c>
      <c r="B650">
        <f>Sheet1!F651</f>
        <v>0</v>
      </c>
      <c r="C650">
        <f>Sheet1!G651</f>
        <v>0</v>
      </c>
      <c r="D650">
        <f>Sheet1!H651</f>
        <v>0</v>
      </c>
    </row>
    <row r="651" spans="1:4" x14ac:dyDescent="0.35">
      <c r="A651">
        <f>Sheet1!E652</f>
        <v>0</v>
      </c>
      <c r="B651">
        <f>Sheet1!F652</f>
        <v>0</v>
      </c>
      <c r="C651">
        <f>Sheet1!G652</f>
        <v>0</v>
      </c>
      <c r="D651">
        <f>Sheet1!H652</f>
        <v>0</v>
      </c>
    </row>
    <row r="652" spans="1:4" x14ac:dyDescent="0.35">
      <c r="A652">
        <f>Sheet1!E653</f>
        <v>0</v>
      </c>
      <c r="B652">
        <f>Sheet1!F653</f>
        <v>0</v>
      </c>
      <c r="C652">
        <f>Sheet1!G653</f>
        <v>0</v>
      </c>
      <c r="D652">
        <f>Sheet1!H653</f>
        <v>0</v>
      </c>
    </row>
    <row r="653" spans="1:4" x14ac:dyDescent="0.35">
      <c r="A653">
        <f>Sheet1!E654</f>
        <v>0</v>
      </c>
      <c r="B653">
        <f>Sheet1!F654</f>
        <v>0</v>
      </c>
      <c r="C653">
        <f>Sheet1!G654</f>
        <v>0</v>
      </c>
      <c r="D653">
        <f>Sheet1!H654</f>
        <v>0</v>
      </c>
    </row>
    <row r="654" spans="1:4" x14ac:dyDescent="0.35">
      <c r="A654">
        <f>Sheet1!E655</f>
        <v>0</v>
      </c>
      <c r="B654">
        <f>Sheet1!F655</f>
        <v>0</v>
      </c>
      <c r="C654">
        <f>Sheet1!G655</f>
        <v>0</v>
      </c>
      <c r="D654">
        <f>Sheet1!H655</f>
        <v>0</v>
      </c>
    </row>
    <row r="655" spans="1:4" x14ac:dyDescent="0.35">
      <c r="A655">
        <f>Sheet1!E656</f>
        <v>0</v>
      </c>
      <c r="B655">
        <f>Sheet1!F656</f>
        <v>0</v>
      </c>
      <c r="C655">
        <f>Sheet1!G656</f>
        <v>0</v>
      </c>
      <c r="D655">
        <f>Sheet1!H656</f>
        <v>0</v>
      </c>
    </row>
    <row r="656" spans="1:4" x14ac:dyDescent="0.35">
      <c r="A656">
        <f>Sheet1!E657</f>
        <v>0</v>
      </c>
      <c r="B656">
        <f>Sheet1!F657</f>
        <v>0</v>
      </c>
      <c r="C656">
        <f>Sheet1!G657</f>
        <v>0</v>
      </c>
      <c r="D656">
        <f>Sheet1!H657</f>
        <v>0</v>
      </c>
    </row>
    <row r="657" spans="1:4" x14ac:dyDescent="0.35">
      <c r="A657">
        <f>Sheet1!E658</f>
        <v>0</v>
      </c>
      <c r="B657">
        <f>Sheet1!F658</f>
        <v>0</v>
      </c>
      <c r="C657">
        <f>Sheet1!G658</f>
        <v>0</v>
      </c>
      <c r="D657">
        <f>Sheet1!H658</f>
        <v>0</v>
      </c>
    </row>
    <row r="658" spans="1:4" x14ac:dyDescent="0.35">
      <c r="A658">
        <f>Sheet1!E659</f>
        <v>0</v>
      </c>
      <c r="B658">
        <f>Sheet1!F659</f>
        <v>0</v>
      </c>
      <c r="C658">
        <f>Sheet1!G659</f>
        <v>0</v>
      </c>
      <c r="D658">
        <f>Sheet1!H659</f>
        <v>0</v>
      </c>
    </row>
    <row r="659" spans="1:4" x14ac:dyDescent="0.35">
      <c r="A659">
        <f>Sheet1!E660</f>
        <v>0</v>
      </c>
      <c r="B659">
        <f>Sheet1!F660</f>
        <v>0</v>
      </c>
      <c r="C659">
        <f>Sheet1!G660</f>
        <v>0</v>
      </c>
      <c r="D659">
        <f>Sheet1!H660</f>
        <v>0</v>
      </c>
    </row>
    <row r="660" spans="1:4" x14ac:dyDescent="0.35">
      <c r="A660">
        <f>Sheet1!E661</f>
        <v>0</v>
      </c>
      <c r="B660">
        <f>Sheet1!F661</f>
        <v>0</v>
      </c>
      <c r="C660">
        <f>Sheet1!G661</f>
        <v>0</v>
      </c>
      <c r="D660">
        <f>Sheet1!H661</f>
        <v>0</v>
      </c>
    </row>
    <row r="661" spans="1:4" x14ac:dyDescent="0.35">
      <c r="A661">
        <f>Sheet1!E662</f>
        <v>0</v>
      </c>
      <c r="B661">
        <f>Sheet1!F662</f>
        <v>0</v>
      </c>
      <c r="C661">
        <f>Sheet1!G662</f>
        <v>0</v>
      </c>
      <c r="D661">
        <f>Sheet1!H662</f>
        <v>0</v>
      </c>
    </row>
    <row r="662" spans="1:4" x14ac:dyDescent="0.35">
      <c r="A662">
        <f>Sheet1!E663</f>
        <v>0</v>
      </c>
      <c r="B662">
        <f>Sheet1!F663</f>
        <v>0</v>
      </c>
      <c r="C662">
        <f>Sheet1!G663</f>
        <v>0</v>
      </c>
      <c r="D662">
        <f>Sheet1!H663</f>
        <v>0</v>
      </c>
    </row>
    <row r="663" spans="1:4" x14ac:dyDescent="0.35">
      <c r="A663">
        <f>Sheet1!E664</f>
        <v>0</v>
      </c>
      <c r="B663">
        <f>Sheet1!F664</f>
        <v>0</v>
      </c>
      <c r="C663">
        <f>Sheet1!G664</f>
        <v>0</v>
      </c>
      <c r="D663">
        <f>Sheet1!H664</f>
        <v>0</v>
      </c>
    </row>
    <row r="664" spans="1:4" x14ac:dyDescent="0.35">
      <c r="A664">
        <f>Sheet1!E665</f>
        <v>0</v>
      </c>
      <c r="B664">
        <f>Sheet1!F665</f>
        <v>0</v>
      </c>
      <c r="C664">
        <f>Sheet1!G665</f>
        <v>0</v>
      </c>
      <c r="D664">
        <f>Sheet1!H665</f>
        <v>0</v>
      </c>
    </row>
    <row r="665" spans="1:4" x14ac:dyDescent="0.35">
      <c r="A665">
        <f>Sheet1!E666</f>
        <v>0</v>
      </c>
      <c r="B665">
        <f>Sheet1!F666</f>
        <v>0</v>
      </c>
      <c r="C665">
        <f>Sheet1!G666</f>
        <v>0</v>
      </c>
      <c r="D665">
        <f>Sheet1!H666</f>
        <v>0</v>
      </c>
    </row>
    <row r="666" spans="1:4" x14ac:dyDescent="0.35">
      <c r="A666">
        <f>Sheet1!E667</f>
        <v>0</v>
      </c>
      <c r="B666">
        <f>Sheet1!F667</f>
        <v>0</v>
      </c>
      <c r="C666">
        <f>Sheet1!G667</f>
        <v>0</v>
      </c>
      <c r="D666">
        <f>Sheet1!H667</f>
        <v>0</v>
      </c>
    </row>
    <row r="667" spans="1:4" x14ac:dyDescent="0.35">
      <c r="A667">
        <f>Sheet1!E668</f>
        <v>0</v>
      </c>
      <c r="B667">
        <f>Sheet1!F668</f>
        <v>0</v>
      </c>
      <c r="C667">
        <f>Sheet1!G668</f>
        <v>0</v>
      </c>
      <c r="D667">
        <f>Sheet1!H668</f>
        <v>0</v>
      </c>
    </row>
    <row r="668" spans="1:4" x14ac:dyDescent="0.35">
      <c r="A668">
        <f>Sheet1!E669</f>
        <v>0</v>
      </c>
      <c r="B668">
        <f>Sheet1!F669</f>
        <v>0</v>
      </c>
      <c r="C668">
        <f>Sheet1!G669</f>
        <v>0</v>
      </c>
      <c r="D668">
        <f>Sheet1!H669</f>
        <v>0</v>
      </c>
    </row>
    <row r="669" spans="1:4" x14ac:dyDescent="0.35">
      <c r="A669">
        <f>Sheet1!E670</f>
        <v>0</v>
      </c>
      <c r="B669">
        <f>Sheet1!F670</f>
        <v>0</v>
      </c>
      <c r="C669">
        <f>Sheet1!G670</f>
        <v>0</v>
      </c>
      <c r="D669">
        <f>Sheet1!H670</f>
        <v>0</v>
      </c>
    </row>
    <row r="670" spans="1:4" x14ac:dyDescent="0.35">
      <c r="A670">
        <f>Sheet1!E671</f>
        <v>0</v>
      </c>
      <c r="B670">
        <f>Sheet1!F671</f>
        <v>0</v>
      </c>
      <c r="C670">
        <f>Sheet1!G671</f>
        <v>0</v>
      </c>
      <c r="D670">
        <f>Sheet1!H671</f>
        <v>0</v>
      </c>
    </row>
    <row r="671" spans="1:4" x14ac:dyDescent="0.35">
      <c r="A671">
        <f>Sheet1!E672</f>
        <v>0</v>
      </c>
      <c r="B671">
        <f>Sheet1!F672</f>
        <v>0</v>
      </c>
      <c r="C671">
        <f>Sheet1!G672</f>
        <v>0</v>
      </c>
      <c r="D671">
        <f>Sheet1!H672</f>
        <v>0</v>
      </c>
    </row>
    <row r="672" spans="1:4" x14ac:dyDescent="0.35">
      <c r="A672">
        <f>Sheet1!E673</f>
        <v>0</v>
      </c>
      <c r="B672">
        <f>Sheet1!F673</f>
        <v>0</v>
      </c>
      <c r="C672">
        <f>Sheet1!G673</f>
        <v>0</v>
      </c>
      <c r="D672">
        <f>Sheet1!H673</f>
        <v>0</v>
      </c>
    </row>
    <row r="673" spans="1:4" x14ac:dyDescent="0.35">
      <c r="A673">
        <f>Sheet1!E674</f>
        <v>0</v>
      </c>
      <c r="B673">
        <f>Sheet1!F674</f>
        <v>0</v>
      </c>
      <c r="C673">
        <f>Sheet1!G674</f>
        <v>0</v>
      </c>
      <c r="D673">
        <f>Sheet1!H674</f>
        <v>0</v>
      </c>
    </row>
    <row r="674" spans="1:4" x14ac:dyDescent="0.35">
      <c r="A674">
        <f>Sheet1!E675</f>
        <v>0</v>
      </c>
      <c r="B674">
        <f>Sheet1!F675</f>
        <v>0</v>
      </c>
      <c r="C674">
        <f>Sheet1!G675</f>
        <v>0</v>
      </c>
      <c r="D674">
        <f>Sheet1!H675</f>
        <v>0</v>
      </c>
    </row>
    <row r="675" spans="1:4" x14ac:dyDescent="0.35">
      <c r="A675">
        <f>Sheet1!E676</f>
        <v>0</v>
      </c>
      <c r="B675">
        <f>Sheet1!F676</f>
        <v>0</v>
      </c>
      <c r="C675">
        <f>Sheet1!G676</f>
        <v>0</v>
      </c>
      <c r="D675">
        <f>Sheet1!H676</f>
        <v>0</v>
      </c>
    </row>
    <row r="676" spans="1:4" x14ac:dyDescent="0.35">
      <c r="A676">
        <f>Sheet1!E677</f>
        <v>0</v>
      </c>
      <c r="B676">
        <f>Sheet1!F677</f>
        <v>0</v>
      </c>
      <c r="C676">
        <f>Sheet1!G677</f>
        <v>0</v>
      </c>
      <c r="D676">
        <f>Sheet1!H677</f>
        <v>0</v>
      </c>
    </row>
    <row r="677" spans="1:4" x14ac:dyDescent="0.35">
      <c r="A677">
        <f>Sheet1!E678</f>
        <v>0</v>
      </c>
      <c r="B677">
        <f>Sheet1!F678</f>
        <v>0</v>
      </c>
      <c r="C677">
        <f>Sheet1!G678</f>
        <v>0</v>
      </c>
      <c r="D677">
        <f>Sheet1!H678</f>
        <v>0</v>
      </c>
    </row>
    <row r="678" spans="1:4" x14ac:dyDescent="0.35">
      <c r="A678">
        <f>Sheet1!E679</f>
        <v>0</v>
      </c>
      <c r="B678">
        <f>Sheet1!F679</f>
        <v>0</v>
      </c>
      <c r="C678">
        <f>Sheet1!G679</f>
        <v>0</v>
      </c>
      <c r="D678">
        <f>Sheet1!H679</f>
        <v>0</v>
      </c>
    </row>
    <row r="679" spans="1:4" x14ac:dyDescent="0.35">
      <c r="A679">
        <f>Sheet1!E680</f>
        <v>0</v>
      </c>
      <c r="B679">
        <f>Sheet1!F680</f>
        <v>0</v>
      </c>
      <c r="C679">
        <f>Sheet1!G680</f>
        <v>0</v>
      </c>
      <c r="D679">
        <f>Sheet1!H680</f>
        <v>0</v>
      </c>
    </row>
    <row r="680" spans="1:4" x14ac:dyDescent="0.35">
      <c r="A680">
        <f>Sheet1!E681</f>
        <v>0</v>
      </c>
      <c r="B680">
        <f>Sheet1!F681</f>
        <v>0</v>
      </c>
      <c r="C680">
        <f>Sheet1!G681</f>
        <v>0</v>
      </c>
      <c r="D680">
        <f>Sheet1!H681</f>
        <v>0</v>
      </c>
    </row>
    <row r="681" spans="1:4" x14ac:dyDescent="0.35">
      <c r="A681">
        <f>Sheet1!E682</f>
        <v>0</v>
      </c>
      <c r="B681">
        <f>Sheet1!F682</f>
        <v>0</v>
      </c>
      <c r="C681">
        <f>Sheet1!G682</f>
        <v>0</v>
      </c>
      <c r="D681">
        <f>Sheet1!H682</f>
        <v>0</v>
      </c>
    </row>
    <row r="682" spans="1:4" x14ac:dyDescent="0.35">
      <c r="A682">
        <f>Sheet1!E683</f>
        <v>0</v>
      </c>
      <c r="B682">
        <f>Sheet1!F683</f>
        <v>0</v>
      </c>
      <c r="C682">
        <f>Sheet1!G683</f>
        <v>0</v>
      </c>
      <c r="D682">
        <f>Sheet1!H683</f>
        <v>0</v>
      </c>
    </row>
    <row r="683" spans="1:4" x14ac:dyDescent="0.35">
      <c r="A683">
        <f>Sheet1!E684</f>
        <v>0</v>
      </c>
      <c r="B683">
        <f>Sheet1!F684</f>
        <v>0</v>
      </c>
      <c r="C683">
        <f>Sheet1!G684</f>
        <v>0</v>
      </c>
      <c r="D683">
        <f>Sheet1!H684</f>
        <v>0</v>
      </c>
    </row>
    <row r="684" spans="1:4" x14ac:dyDescent="0.35">
      <c r="A684">
        <f>Sheet1!E685</f>
        <v>0</v>
      </c>
      <c r="B684">
        <f>Sheet1!F685</f>
        <v>0</v>
      </c>
      <c r="C684">
        <f>Sheet1!G685</f>
        <v>0</v>
      </c>
      <c r="D684">
        <f>Sheet1!H685</f>
        <v>0</v>
      </c>
    </row>
    <row r="685" spans="1:4" x14ac:dyDescent="0.35">
      <c r="A685">
        <f>Sheet1!E686</f>
        <v>0</v>
      </c>
      <c r="B685">
        <f>Sheet1!F686</f>
        <v>0</v>
      </c>
      <c r="C685">
        <f>Sheet1!G686</f>
        <v>0</v>
      </c>
      <c r="D685">
        <f>Sheet1!H686</f>
        <v>0</v>
      </c>
    </row>
    <row r="686" spans="1:4" x14ac:dyDescent="0.35">
      <c r="A686">
        <f>Sheet1!E687</f>
        <v>0</v>
      </c>
      <c r="B686">
        <f>Sheet1!F687</f>
        <v>0</v>
      </c>
      <c r="C686">
        <f>Sheet1!G687</f>
        <v>0</v>
      </c>
      <c r="D686">
        <f>Sheet1!H687</f>
        <v>0</v>
      </c>
    </row>
    <row r="687" spans="1:4" x14ac:dyDescent="0.35">
      <c r="A687">
        <f>Sheet1!E688</f>
        <v>0</v>
      </c>
      <c r="B687">
        <f>Sheet1!F688</f>
        <v>0</v>
      </c>
      <c r="C687">
        <f>Sheet1!G688</f>
        <v>0</v>
      </c>
      <c r="D687">
        <f>Sheet1!H688</f>
        <v>0</v>
      </c>
    </row>
    <row r="688" spans="1:4" x14ac:dyDescent="0.35">
      <c r="A688">
        <f>Sheet1!E689</f>
        <v>0</v>
      </c>
      <c r="B688">
        <f>Sheet1!F689</f>
        <v>0</v>
      </c>
      <c r="C688">
        <f>Sheet1!G689</f>
        <v>0</v>
      </c>
      <c r="D688">
        <f>Sheet1!H689</f>
        <v>0</v>
      </c>
    </row>
    <row r="689" spans="1:4" x14ac:dyDescent="0.35">
      <c r="A689">
        <f>Sheet1!E690</f>
        <v>0</v>
      </c>
      <c r="B689">
        <f>Sheet1!F690</f>
        <v>0</v>
      </c>
      <c r="C689">
        <f>Sheet1!G690</f>
        <v>0</v>
      </c>
      <c r="D689">
        <f>Sheet1!H690</f>
        <v>0</v>
      </c>
    </row>
    <row r="690" spans="1:4" x14ac:dyDescent="0.35">
      <c r="A690">
        <f>Sheet1!E691</f>
        <v>0</v>
      </c>
      <c r="B690">
        <f>Sheet1!F691</f>
        <v>0</v>
      </c>
      <c r="C690">
        <f>Sheet1!G691</f>
        <v>0</v>
      </c>
      <c r="D690">
        <f>Sheet1!H691</f>
        <v>0</v>
      </c>
    </row>
    <row r="691" spans="1:4" x14ac:dyDescent="0.35">
      <c r="A691">
        <f>Sheet1!E692</f>
        <v>0</v>
      </c>
      <c r="B691">
        <f>Sheet1!F692</f>
        <v>0</v>
      </c>
      <c r="C691">
        <f>Sheet1!G692</f>
        <v>0</v>
      </c>
      <c r="D691">
        <f>Sheet1!H692</f>
        <v>0</v>
      </c>
    </row>
    <row r="692" spans="1:4" x14ac:dyDescent="0.35">
      <c r="A692">
        <f>Sheet1!E693</f>
        <v>0</v>
      </c>
      <c r="B692">
        <f>Sheet1!F693</f>
        <v>0</v>
      </c>
      <c r="C692">
        <f>Sheet1!G693</f>
        <v>0</v>
      </c>
      <c r="D692">
        <f>Sheet1!H693</f>
        <v>0</v>
      </c>
    </row>
    <row r="693" spans="1:4" x14ac:dyDescent="0.35">
      <c r="A693">
        <f>Sheet1!E694</f>
        <v>0</v>
      </c>
      <c r="B693">
        <f>Sheet1!F694</f>
        <v>0</v>
      </c>
      <c r="C693">
        <f>Sheet1!G694</f>
        <v>0</v>
      </c>
      <c r="D693">
        <f>Sheet1!H694</f>
        <v>0</v>
      </c>
    </row>
    <row r="694" spans="1:4" x14ac:dyDescent="0.35">
      <c r="A694">
        <f>Sheet1!E695</f>
        <v>0</v>
      </c>
      <c r="B694">
        <f>Sheet1!F695</f>
        <v>0</v>
      </c>
      <c r="C694">
        <f>Sheet1!G695</f>
        <v>0</v>
      </c>
      <c r="D694">
        <f>Sheet1!H695</f>
        <v>0</v>
      </c>
    </row>
    <row r="695" spans="1:4" x14ac:dyDescent="0.35">
      <c r="A695">
        <f>Sheet1!E696</f>
        <v>0</v>
      </c>
      <c r="B695">
        <f>Sheet1!F696</f>
        <v>0</v>
      </c>
      <c r="C695">
        <f>Sheet1!G696</f>
        <v>0</v>
      </c>
      <c r="D695">
        <f>Sheet1!H696</f>
        <v>0</v>
      </c>
    </row>
    <row r="696" spans="1:4" x14ac:dyDescent="0.35">
      <c r="A696">
        <f>Sheet1!E697</f>
        <v>0</v>
      </c>
      <c r="B696">
        <f>Sheet1!F697</f>
        <v>0</v>
      </c>
      <c r="C696">
        <f>Sheet1!G697</f>
        <v>0</v>
      </c>
      <c r="D696">
        <f>Sheet1!H697</f>
        <v>0</v>
      </c>
    </row>
    <row r="697" spans="1:4" x14ac:dyDescent="0.35">
      <c r="A697">
        <f>Sheet1!E698</f>
        <v>0</v>
      </c>
      <c r="B697">
        <f>Sheet1!F698</f>
        <v>0</v>
      </c>
      <c r="C697">
        <f>Sheet1!G698</f>
        <v>0</v>
      </c>
      <c r="D697">
        <f>Sheet1!H698</f>
        <v>0</v>
      </c>
    </row>
    <row r="698" spans="1:4" x14ac:dyDescent="0.35">
      <c r="A698">
        <f>Sheet1!E699</f>
        <v>0</v>
      </c>
      <c r="B698">
        <f>Sheet1!F699</f>
        <v>0</v>
      </c>
      <c r="C698">
        <f>Sheet1!G699</f>
        <v>0</v>
      </c>
      <c r="D698">
        <f>Sheet1!H699</f>
        <v>0</v>
      </c>
    </row>
    <row r="699" spans="1:4" x14ac:dyDescent="0.35">
      <c r="A699">
        <f>Sheet1!E700</f>
        <v>0</v>
      </c>
      <c r="B699">
        <f>Sheet1!F700</f>
        <v>0</v>
      </c>
      <c r="C699">
        <f>Sheet1!G700</f>
        <v>0</v>
      </c>
      <c r="D699">
        <f>Sheet1!H700</f>
        <v>0</v>
      </c>
    </row>
    <row r="700" spans="1:4" x14ac:dyDescent="0.35">
      <c r="A700">
        <f>Sheet1!E701</f>
        <v>0</v>
      </c>
      <c r="B700">
        <f>Sheet1!F701</f>
        <v>0</v>
      </c>
      <c r="C700">
        <f>Sheet1!G701</f>
        <v>0</v>
      </c>
      <c r="D700">
        <f>Sheet1!H701</f>
        <v>0</v>
      </c>
    </row>
    <row r="701" spans="1:4" x14ac:dyDescent="0.35">
      <c r="A701">
        <f>Sheet1!E702</f>
        <v>0</v>
      </c>
      <c r="B701">
        <f>Sheet1!F702</f>
        <v>0</v>
      </c>
      <c r="C701">
        <f>Sheet1!G702</f>
        <v>0</v>
      </c>
      <c r="D701">
        <f>Sheet1!H702</f>
        <v>0</v>
      </c>
    </row>
    <row r="702" spans="1:4" x14ac:dyDescent="0.35">
      <c r="A702">
        <f>Sheet1!E703</f>
        <v>0</v>
      </c>
      <c r="B702">
        <f>Sheet1!F703</f>
        <v>0</v>
      </c>
      <c r="C702">
        <f>Sheet1!G703</f>
        <v>0</v>
      </c>
      <c r="D702">
        <f>Sheet1!H703</f>
        <v>0</v>
      </c>
    </row>
    <row r="703" spans="1:4" x14ac:dyDescent="0.35">
      <c r="A703">
        <f>Sheet1!E704</f>
        <v>0</v>
      </c>
      <c r="B703">
        <f>Sheet1!F704</f>
        <v>0</v>
      </c>
      <c r="C703">
        <f>Sheet1!G704</f>
        <v>0</v>
      </c>
      <c r="D703">
        <f>Sheet1!H704</f>
        <v>0</v>
      </c>
    </row>
    <row r="704" spans="1:4" x14ac:dyDescent="0.35">
      <c r="A704">
        <f>Sheet1!E705</f>
        <v>0</v>
      </c>
      <c r="B704">
        <f>Sheet1!F705</f>
        <v>0</v>
      </c>
      <c r="C704">
        <f>Sheet1!G705</f>
        <v>0</v>
      </c>
      <c r="D704">
        <f>Sheet1!H705</f>
        <v>0</v>
      </c>
    </row>
    <row r="705" spans="1:4" x14ac:dyDescent="0.35">
      <c r="A705">
        <f>Sheet1!E706</f>
        <v>0</v>
      </c>
      <c r="B705">
        <f>Sheet1!F706</f>
        <v>0</v>
      </c>
      <c r="C705">
        <f>Sheet1!G706</f>
        <v>0</v>
      </c>
      <c r="D705">
        <f>Sheet1!H706</f>
        <v>0</v>
      </c>
    </row>
    <row r="706" spans="1:4" x14ac:dyDescent="0.35">
      <c r="A706">
        <f>Sheet1!E707</f>
        <v>0</v>
      </c>
      <c r="B706">
        <f>Sheet1!F707</f>
        <v>0</v>
      </c>
      <c r="C706">
        <f>Sheet1!G707</f>
        <v>0</v>
      </c>
      <c r="D706">
        <f>Sheet1!H707</f>
        <v>0</v>
      </c>
    </row>
    <row r="707" spans="1:4" x14ac:dyDescent="0.35">
      <c r="A707">
        <f>Sheet1!E708</f>
        <v>0</v>
      </c>
      <c r="B707">
        <f>Sheet1!F708</f>
        <v>0</v>
      </c>
      <c r="C707">
        <f>Sheet1!G708</f>
        <v>0</v>
      </c>
      <c r="D707">
        <f>Sheet1!H708</f>
        <v>0</v>
      </c>
    </row>
    <row r="708" spans="1:4" x14ac:dyDescent="0.35">
      <c r="A708">
        <f>Sheet1!E709</f>
        <v>0</v>
      </c>
      <c r="B708">
        <f>Sheet1!F709</f>
        <v>0</v>
      </c>
      <c r="C708">
        <f>Sheet1!G709</f>
        <v>0</v>
      </c>
      <c r="D708">
        <f>Sheet1!H709</f>
        <v>0</v>
      </c>
    </row>
    <row r="709" spans="1:4" x14ac:dyDescent="0.35">
      <c r="A709">
        <f>Sheet1!E710</f>
        <v>0</v>
      </c>
      <c r="B709">
        <f>Sheet1!F710</f>
        <v>0</v>
      </c>
      <c r="C709">
        <f>Sheet1!G710</f>
        <v>0</v>
      </c>
      <c r="D709">
        <f>Sheet1!H710</f>
        <v>0</v>
      </c>
    </row>
    <row r="710" spans="1:4" x14ac:dyDescent="0.35">
      <c r="A710">
        <f>Sheet1!E711</f>
        <v>0</v>
      </c>
      <c r="B710">
        <f>Sheet1!F711</f>
        <v>0</v>
      </c>
      <c r="C710">
        <f>Sheet1!G711</f>
        <v>0</v>
      </c>
      <c r="D710">
        <f>Sheet1!H711</f>
        <v>0</v>
      </c>
    </row>
    <row r="711" spans="1:4" x14ac:dyDescent="0.35">
      <c r="A711">
        <f>Sheet1!E712</f>
        <v>0</v>
      </c>
      <c r="B711">
        <f>Sheet1!F712</f>
        <v>0</v>
      </c>
      <c r="C711">
        <f>Sheet1!G712</f>
        <v>0</v>
      </c>
      <c r="D711">
        <f>Sheet1!H712</f>
        <v>0</v>
      </c>
    </row>
    <row r="712" spans="1:4" x14ac:dyDescent="0.35">
      <c r="A712">
        <f>Sheet1!E713</f>
        <v>0</v>
      </c>
      <c r="B712">
        <f>Sheet1!F713</f>
        <v>0</v>
      </c>
      <c r="C712">
        <f>Sheet1!G713</f>
        <v>0</v>
      </c>
      <c r="D712">
        <f>Sheet1!H713</f>
        <v>0</v>
      </c>
    </row>
    <row r="713" spans="1:4" x14ac:dyDescent="0.35">
      <c r="A713">
        <f>Sheet1!E714</f>
        <v>0</v>
      </c>
      <c r="B713">
        <f>Sheet1!F714</f>
        <v>0</v>
      </c>
      <c r="C713">
        <f>Sheet1!G714</f>
        <v>0</v>
      </c>
      <c r="D713">
        <f>Sheet1!H714</f>
        <v>0</v>
      </c>
    </row>
    <row r="714" spans="1:4" x14ac:dyDescent="0.35">
      <c r="A714">
        <f>Sheet1!E715</f>
        <v>0</v>
      </c>
      <c r="B714">
        <f>Sheet1!F715</f>
        <v>0</v>
      </c>
      <c r="C714">
        <f>Sheet1!G715</f>
        <v>0</v>
      </c>
      <c r="D714">
        <f>Sheet1!H715</f>
        <v>0</v>
      </c>
    </row>
    <row r="715" spans="1:4" x14ac:dyDescent="0.35">
      <c r="A715">
        <f>Sheet1!E716</f>
        <v>0</v>
      </c>
      <c r="B715">
        <f>Sheet1!F716</f>
        <v>0</v>
      </c>
      <c r="C715">
        <f>Sheet1!G716</f>
        <v>0</v>
      </c>
      <c r="D715">
        <f>Sheet1!H716</f>
        <v>0</v>
      </c>
    </row>
    <row r="716" spans="1:4" x14ac:dyDescent="0.35">
      <c r="A716">
        <f>Sheet1!E717</f>
        <v>0</v>
      </c>
      <c r="B716">
        <f>Sheet1!F717</f>
        <v>0</v>
      </c>
      <c r="C716">
        <f>Sheet1!G717</f>
        <v>0</v>
      </c>
      <c r="D716">
        <f>Sheet1!H717</f>
        <v>0</v>
      </c>
    </row>
    <row r="717" spans="1:4" x14ac:dyDescent="0.35">
      <c r="A717">
        <f>Sheet1!E718</f>
        <v>0</v>
      </c>
      <c r="B717">
        <f>Sheet1!F718</f>
        <v>0</v>
      </c>
      <c r="C717">
        <f>Sheet1!G718</f>
        <v>0</v>
      </c>
      <c r="D717">
        <f>Sheet1!H718</f>
        <v>0</v>
      </c>
    </row>
    <row r="718" spans="1:4" x14ac:dyDescent="0.35">
      <c r="A718">
        <f>Sheet1!E719</f>
        <v>0</v>
      </c>
      <c r="B718">
        <f>Sheet1!F719</f>
        <v>0</v>
      </c>
      <c r="C718">
        <f>Sheet1!G719</f>
        <v>0</v>
      </c>
      <c r="D718">
        <f>Sheet1!H719</f>
        <v>0</v>
      </c>
    </row>
    <row r="719" spans="1:4" x14ac:dyDescent="0.35">
      <c r="A719">
        <f>Sheet1!E720</f>
        <v>0</v>
      </c>
      <c r="B719">
        <f>Sheet1!F720</f>
        <v>0</v>
      </c>
      <c r="C719">
        <f>Sheet1!G720</f>
        <v>0</v>
      </c>
      <c r="D719">
        <f>Sheet1!H720</f>
        <v>0</v>
      </c>
    </row>
    <row r="720" spans="1:4" x14ac:dyDescent="0.35">
      <c r="A720">
        <f>Sheet1!E721</f>
        <v>0</v>
      </c>
      <c r="B720">
        <f>Sheet1!F721</f>
        <v>0</v>
      </c>
      <c r="C720">
        <f>Sheet1!G721</f>
        <v>0</v>
      </c>
      <c r="D720">
        <f>Sheet1!H721</f>
        <v>0</v>
      </c>
    </row>
    <row r="721" spans="1:4" x14ac:dyDescent="0.35">
      <c r="A721">
        <f>Sheet1!E722</f>
        <v>0</v>
      </c>
      <c r="B721">
        <f>Sheet1!F722</f>
        <v>0</v>
      </c>
      <c r="C721">
        <f>Sheet1!G722</f>
        <v>0</v>
      </c>
      <c r="D721">
        <f>Sheet1!H722</f>
        <v>0</v>
      </c>
    </row>
    <row r="722" spans="1:4" x14ac:dyDescent="0.35">
      <c r="A722">
        <f>Sheet1!E723</f>
        <v>0</v>
      </c>
      <c r="B722">
        <f>Sheet1!F723</f>
        <v>0</v>
      </c>
      <c r="C722">
        <f>Sheet1!G723</f>
        <v>0</v>
      </c>
      <c r="D722">
        <f>Sheet1!H723</f>
        <v>0</v>
      </c>
    </row>
    <row r="723" spans="1:4" x14ac:dyDescent="0.35">
      <c r="A723">
        <f>Sheet1!E724</f>
        <v>0</v>
      </c>
      <c r="B723">
        <f>Sheet1!F724</f>
        <v>0</v>
      </c>
      <c r="C723">
        <f>Sheet1!G724</f>
        <v>0</v>
      </c>
      <c r="D723">
        <f>Sheet1!H724</f>
        <v>0</v>
      </c>
    </row>
    <row r="724" spans="1:4" x14ac:dyDescent="0.35">
      <c r="A724">
        <f>Sheet1!E725</f>
        <v>0</v>
      </c>
      <c r="B724">
        <f>Sheet1!F725</f>
        <v>0</v>
      </c>
      <c r="C724">
        <f>Sheet1!G725</f>
        <v>0</v>
      </c>
      <c r="D724">
        <f>Sheet1!H725</f>
        <v>0</v>
      </c>
    </row>
    <row r="725" spans="1:4" x14ac:dyDescent="0.35">
      <c r="A725">
        <f>Sheet1!E726</f>
        <v>0</v>
      </c>
      <c r="B725">
        <f>Sheet1!F726</f>
        <v>0</v>
      </c>
      <c r="C725">
        <f>Sheet1!G726</f>
        <v>0</v>
      </c>
      <c r="D725">
        <f>Sheet1!H726</f>
        <v>0</v>
      </c>
    </row>
    <row r="726" spans="1:4" x14ac:dyDescent="0.35">
      <c r="A726">
        <f>Sheet1!E727</f>
        <v>0</v>
      </c>
      <c r="B726">
        <f>Sheet1!F727</f>
        <v>0</v>
      </c>
      <c r="C726">
        <f>Sheet1!G727</f>
        <v>0</v>
      </c>
      <c r="D726">
        <f>Sheet1!H727</f>
        <v>0</v>
      </c>
    </row>
    <row r="727" spans="1:4" x14ac:dyDescent="0.35">
      <c r="A727">
        <f>Sheet1!E728</f>
        <v>0</v>
      </c>
      <c r="B727">
        <f>Sheet1!F728</f>
        <v>0</v>
      </c>
      <c r="C727">
        <f>Sheet1!G728</f>
        <v>0</v>
      </c>
      <c r="D727">
        <f>Sheet1!H728</f>
        <v>0</v>
      </c>
    </row>
    <row r="728" spans="1:4" x14ac:dyDescent="0.35">
      <c r="A728">
        <f>Sheet1!E729</f>
        <v>0</v>
      </c>
      <c r="B728">
        <f>Sheet1!F729</f>
        <v>0</v>
      </c>
      <c r="C728">
        <f>Sheet1!G729</f>
        <v>0</v>
      </c>
      <c r="D728">
        <f>Sheet1!H729</f>
        <v>0</v>
      </c>
    </row>
    <row r="729" spans="1:4" x14ac:dyDescent="0.35">
      <c r="A729">
        <f>Sheet1!E730</f>
        <v>0</v>
      </c>
      <c r="B729">
        <f>Sheet1!F730</f>
        <v>0</v>
      </c>
      <c r="C729">
        <f>Sheet1!G730</f>
        <v>0</v>
      </c>
      <c r="D729">
        <f>Sheet1!H730</f>
        <v>0</v>
      </c>
    </row>
    <row r="730" spans="1:4" x14ac:dyDescent="0.35">
      <c r="A730">
        <f>Sheet1!E731</f>
        <v>0</v>
      </c>
      <c r="B730">
        <f>Sheet1!F731</f>
        <v>0</v>
      </c>
      <c r="C730">
        <f>Sheet1!G731</f>
        <v>0</v>
      </c>
      <c r="D730">
        <f>Sheet1!H731</f>
        <v>0</v>
      </c>
    </row>
    <row r="731" spans="1:4" x14ac:dyDescent="0.35">
      <c r="A731">
        <f>Sheet1!E732</f>
        <v>0</v>
      </c>
      <c r="B731">
        <f>Sheet1!F732</f>
        <v>0</v>
      </c>
      <c r="C731">
        <f>Sheet1!G732</f>
        <v>0</v>
      </c>
      <c r="D731">
        <f>Sheet1!H732</f>
        <v>0</v>
      </c>
    </row>
    <row r="732" spans="1:4" x14ac:dyDescent="0.35">
      <c r="A732">
        <f>Sheet1!E733</f>
        <v>0</v>
      </c>
      <c r="B732">
        <f>Sheet1!F733</f>
        <v>0</v>
      </c>
      <c r="C732">
        <f>Sheet1!G733</f>
        <v>0</v>
      </c>
      <c r="D732">
        <f>Sheet1!H733</f>
        <v>0</v>
      </c>
    </row>
    <row r="733" spans="1:4" x14ac:dyDescent="0.35">
      <c r="A733">
        <f>Sheet1!E734</f>
        <v>0</v>
      </c>
      <c r="B733">
        <f>Sheet1!F734</f>
        <v>0</v>
      </c>
      <c r="C733">
        <f>Sheet1!G734</f>
        <v>0</v>
      </c>
      <c r="D733">
        <f>Sheet1!H734</f>
        <v>0</v>
      </c>
    </row>
    <row r="734" spans="1:4" x14ac:dyDescent="0.35">
      <c r="A734">
        <f>Sheet1!E735</f>
        <v>0</v>
      </c>
      <c r="B734">
        <f>Sheet1!F735</f>
        <v>0</v>
      </c>
      <c r="C734">
        <f>Sheet1!G735</f>
        <v>0</v>
      </c>
      <c r="D734">
        <f>Sheet1!H735</f>
        <v>0</v>
      </c>
    </row>
    <row r="735" spans="1:4" x14ac:dyDescent="0.35">
      <c r="A735">
        <f>Sheet1!E736</f>
        <v>0</v>
      </c>
      <c r="B735">
        <f>Sheet1!F736</f>
        <v>0</v>
      </c>
      <c r="C735">
        <f>Sheet1!G736</f>
        <v>0</v>
      </c>
      <c r="D735">
        <f>Sheet1!H736</f>
        <v>0</v>
      </c>
    </row>
    <row r="736" spans="1:4" x14ac:dyDescent="0.35">
      <c r="A736">
        <f>Sheet1!E737</f>
        <v>0</v>
      </c>
      <c r="B736">
        <f>Sheet1!F737</f>
        <v>0</v>
      </c>
      <c r="C736">
        <f>Sheet1!G737</f>
        <v>0</v>
      </c>
      <c r="D736">
        <f>Sheet1!H737</f>
        <v>0</v>
      </c>
    </row>
    <row r="737" spans="1:4" x14ac:dyDescent="0.35">
      <c r="A737">
        <f>Sheet1!E738</f>
        <v>0</v>
      </c>
      <c r="B737">
        <f>Sheet1!F738</f>
        <v>0</v>
      </c>
      <c r="C737">
        <f>Sheet1!G738</f>
        <v>0</v>
      </c>
      <c r="D737">
        <f>Sheet1!H738</f>
        <v>0</v>
      </c>
    </row>
    <row r="738" spans="1:4" x14ac:dyDescent="0.35">
      <c r="A738">
        <f>Sheet1!E739</f>
        <v>0</v>
      </c>
      <c r="B738">
        <f>Sheet1!F739</f>
        <v>0</v>
      </c>
      <c r="C738">
        <f>Sheet1!G739</f>
        <v>0</v>
      </c>
      <c r="D738">
        <f>Sheet1!H739</f>
        <v>0</v>
      </c>
    </row>
    <row r="739" spans="1:4" x14ac:dyDescent="0.35">
      <c r="A739">
        <f>Sheet1!E740</f>
        <v>0</v>
      </c>
      <c r="B739">
        <f>Sheet1!F740</f>
        <v>0</v>
      </c>
      <c r="C739">
        <f>Sheet1!G740</f>
        <v>0</v>
      </c>
      <c r="D739">
        <f>Sheet1!H740</f>
        <v>0</v>
      </c>
    </row>
    <row r="740" spans="1:4" x14ac:dyDescent="0.35">
      <c r="A740">
        <f>Sheet1!E741</f>
        <v>0</v>
      </c>
      <c r="B740">
        <f>Sheet1!F741</f>
        <v>0</v>
      </c>
      <c r="C740">
        <f>Sheet1!G741</f>
        <v>0</v>
      </c>
      <c r="D740">
        <f>Sheet1!H741</f>
        <v>0</v>
      </c>
    </row>
    <row r="741" spans="1:4" x14ac:dyDescent="0.35">
      <c r="A741">
        <f>Sheet1!E742</f>
        <v>0</v>
      </c>
      <c r="B741">
        <f>Sheet1!F742</f>
        <v>0</v>
      </c>
      <c r="C741">
        <f>Sheet1!G742</f>
        <v>0</v>
      </c>
      <c r="D741">
        <f>Sheet1!H742</f>
        <v>0</v>
      </c>
    </row>
    <row r="742" spans="1:4" x14ac:dyDescent="0.35">
      <c r="A742">
        <f>Sheet1!E743</f>
        <v>0</v>
      </c>
      <c r="B742">
        <f>Sheet1!F743</f>
        <v>0</v>
      </c>
      <c r="C742">
        <f>Sheet1!G743</f>
        <v>0</v>
      </c>
      <c r="D742">
        <f>Sheet1!H743</f>
        <v>0</v>
      </c>
    </row>
    <row r="743" spans="1:4" x14ac:dyDescent="0.35">
      <c r="A743">
        <f>Sheet1!E744</f>
        <v>0</v>
      </c>
      <c r="B743">
        <f>Sheet1!F744</f>
        <v>0</v>
      </c>
      <c r="C743">
        <f>Sheet1!G744</f>
        <v>0</v>
      </c>
      <c r="D743">
        <f>Sheet1!H744</f>
        <v>0</v>
      </c>
    </row>
    <row r="744" spans="1:4" x14ac:dyDescent="0.35">
      <c r="A744">
        <f>Sheet1!E745</f>
        <v>0</v>
      </c>
      <c r="B744">
        <f>Sheet1!F745</f>
        <v>0</v>
      </c>
      <c r="C744">
        <f>Sheet1!G745</f>
        <v>0</v>
      </c>
      <c r="D744">
        <f>Sheet1!H745</f>
        <v>0</v>
      </c>
    </row>
    <row r="745" spans="1:4" x14ac:dyDescent="0.35">
      <c r="A745">
        <f>Sheet1!E746</f>
        <v>0</v>
      </c>
      <c r="B745">
        <f>Sheet1!F746</f>
        <v>0</v>
      </c>
      <c r="C745">
        <f>Sheet1!G746</f>
        <v>0</v>
      </c>
      <c r="D745">
        <f>Sheet1!H746</f>
        <v>0</v>
      </c>
    </row>
    <row r="746" spans="1:4" x14ac:dyDescent="0.35">
      <c r="A746">
        <f>Sheet1!E747</f>
        <v>0</v>
      </c>
      <c r="B746">
        <f>Sheet1!F747</f>
        <v>0</v>
      </c>
      <c r="C746">
        <f>Sheet1!G747</f>
        <v>0</v>
      </c>
      <c r="D746">
        <f>Sheet1!H747</f>
        <v>0</v>
      </c>
    </row>
    <row r="747" spans="1:4" x14ac:dyDescent="0.35">
      <c r="A747">
        <f>Sheet1!E748</f>
        <v>0</v>
      </c>
      <c r="B747">
        <f>Sheet1!F748</f>
        <v>0</v>
      </c>
      <c r="C747">
        <f>Sheet1!G748</f>
        <v>0</v>
      </c>
      <c r="D747">
        <f>Sheet1!H748</f>
        <v>0</v>
      </c>
    </row>
    <row r="748" spans="1:4" x14ac:dyDescent="0.35">
      <c r="A748">
        <f>Sheet1!E749</f>
        <v>0</v>
      </c>
      <c r="B748">
        <f>Sheet1!F749</f>
        <v>0</v>
      </c>
      <c r="C748">
        <f>Sheet1!G749</f>
        <v>0</v>
      </c>
      <c r="D748">
        <f>Sheet1!H749</f>
        <v>0</v>
      </c>
    </row>
    <row r="749" spans="1:4" x14ac:dyDescent="0.35">
      <c r="A749">
        <f>Sheet1!E750</f>
        <v>0</v>
      </c>
      <c r="B749">
        <f>Sheet1!F750</f>
        <v>0</v>
      </c>
      <c r="C749">
        <f>Sheet1!G750</f>
        <v>0</v>
      </c>
      <c r="D749">
        <f>Sheet1!H750</f>
        <v>0</v>
      </c>
    </row>
    <row r="750" spans="1:4" x14ac:dyDescent="0.35">
      <c r="A750">
        <f>Sheet1!E751</f>
        <v>0</v>
      </c>
      <c r="B750">
        <f>Sheet1!F751</f>
        <v>0</v>
      </c>
      <c r="C750">
        <f>Sheet1!G751</f>
        <v>0</v>
      </c>
      <c r="D750">
        <f>Sheet1!H751</f>
        <v>0</v>
      </c>
    </row>
    <row r="751" spans="1:4" x14ac:dyDescent="0.35">
      <c r="A751">
        <f>Sheet1!E752</f>
        <v>0</v>
      </c>
      <c r="B751">
        <f>Sheet1!F752</f>
        <v>0</v>
      </c>
      <c r="C751">
        <f>Sheet1!G752</f>
        <v>0</v>
      </c>
      <c r="D751">
        <f>Sheet1!H752</f>
        <v>0</v>
      </c>
    </row>
    <row r="752" spans="1:4" x14ac:dyDescent="0.35">
      <c r="A752">
        <f>Sheet1!E753</f>
        <v>0</v>
      </c>
      <c r="B752">
        <f>Sheet1!F753</f>
        <v>0</v>
      </c>
      <c r="C752">
        <f>Sheet1!G753</f>
        <v>0</v>
      </c>
      <c r="D752">
        <f>Sheet1!H753</f>
        <v>0</v>
      </c>
    </row>
    <row r="753" spans="1:4" x14ac:dyDescent="0.35">
      <c r="A753">
        <f>Sheet1!E754</f>
        <v>0</v>
      </c>
      <c r="B753">
        <f>Sheet1!F754</f>
        <v>0</v>
      </c>
      <c r="C753">
        <f>Sheet1!G754</f>
        <v>0</v>
      </c>
      <c r="D753">
        <f>Sheet1!H754</f>
        <v>0</v>
      </c>
    </row>
    <row r="754" spans="1:4" x14ac:dyDescent="0.35">
      <c r="A754">
        <f>Sheet1!E755</f>
        <v>0</v>
      </c>
      <c r="B754">
        <f>Sheet1!F755</f>
        <v>0</v>
      </c>
      <c r="C754">
        <f>Sheet1!G755</f>
        <v>0</v>
      </c>
      <c r="D754">
        <f>Sheet1!H755</f>
        <v>0</v>
      </c>
    </row>
    <row r="755" spans="1:4" x14ac:dyDescent="0.35">
      <c r="A755">
        <f>Sheet1!E756</f>
        <v>0</v>
      </c>
      <c r="B755">
        <f>Sheet1!F756</f>
        <v>0</v>
      </c>
      <c r="C755">
        <f>Sheet1!G756</f>
        <v>0</v>
      </c>
      <c r="D755">
        <f>Sheet1!H756</f>
        <v>0</v>
      </c>
    </row>
    <row r="756" spans="1:4" x14ac:dyDescent="0.35">
      <c r="A756">
        <f>Sheet1!E757</f>
        <v>0</v>
      </c>
      <c r="B756">
        <f>Sheet1!F757</f>
        <v>0</v>
      </c>
      <c r="C756">
        <f>Sheet1!G757</f>
        <v>0</v>
      </c>
      <c r="D756">
        <f>Sheet1!H757</f>
        <v>0</v>
      </c>
    </row>
    <row r="757" spans="1:4" x14ac:dyDescent="0.35">
      <c r="A757">
        <f>Sheet1!E758</f>
        <v>0</v>
      </c>
      <c r="B757">
        <f>Sheet1!F758</f>
        <v>0</v>
      </c>
      <c r="C757">
        <f>Sheet1!G758</f>
        <v>0</v>
      </c>
      <c r="D757">
        <f>Sheet1!H758</f>
        <v>0</v>
      </c>
    </row>
    <row r="758" spans="1:4" x14ac:dyDescent="0.35">
      <c r="A758">
        <f>Sheet1!E759</f>
        <v>0</v>
      </c>
      <c r="B758">
        <f>Sheet1!F759</f>
        <v>0</v>
      </c>
      <c r="C758">
        <f>Sheet1!G759</f>
        <v>0</v>
      </c>
      <c r="D758">
        <f>Sheet1!H759</f>
        <v>0</v>
      </c>
    </row>
    <row r="759" spans="1:4" x14ac:dyDescent="0.35">
      <c r="A759">
        <f>Sheet1!E760</f>
        <v>0</v>
      </c>
      <c r="B759">
        <f>Sheet1!F760</f>
        <v>0</v>
      </c>
      <c r="C759">
        <f>Sheet1!G760</f>
        <v>0</v>
      </c>
      <c r="D759">
        <f>Sheet1!H760</f>
        <v>0</v>
      </c>
    </row>
    <row r="760" spans="1:4" x14ac:dyDescent="0.35">
      <c r="A760">
        <f>Sheet1!E761</f>
        <v>0</v>
      </c>
      <c r="B760">
        <f>Sheet1!F761</f>
        <v>0</v>
      </c>
      <c r="C760">
        <f>Sheet1!G761</f>
        <v>0</v>
      </c>
      <c r="D760">
        <f>Sheet1!H761</f>
        <v>0</v>
      </c>
    </row>
    <row r="761" spans="1:4" x14ac:dyDescent="0.35">
      <c r="A761">
        <f>Sheet1!E762</f>
        <v>0</v>
      </c>
      <c r="B761">
        <f>Sheet1!F762</f>
        <v>0</v>
      </c>
      <c r="C761">
        <f>Sheet1!G762</f>
        <v>0</v>
      </c>
      <c r="D761">
        <f>Sheet1!H762</f>
        <v>0</v>
      </c>
    </row>
    <row r="762" spans="1:4" x14ac:dyDescent="0.35">
      <c r="A762">
        <f>Sheet1!E763</f>
        <v>0</v>
      </c>
      <c r="B762">
        <f>Sheet1!F763</f>
        <v>0</v>
      </c>
      <c r="C762">
        <f>Sheet1!G763</f>
        <v>0</v>
      </c>
      <c r="D762">
        <f>Sheet1!H763</f>
        <v>0</v>
      </c>
    </row>
    <row r="763" spans="1:4" x14ac:dyDescent="0.35">
      <c r="A763">
        <f>Sheet1!E764</f>
        <v>0</v>
      </c>
      <c r="B763">
        <f>Sheet1!F764</f>
        <v>0</v>
      </c>
      <c r="C763">
        <f>Sheet1!G764</f>
        <v>0</v>
      </c>
      <c r="D763">
        <f>Sheet1!H764</f>
        <v>0</v>
      </c>
    </row>
    <row r="764" spans="1:4" x14ac:dyDescent="0.35">
      <c r="A764">
        <f>Sheet1!E765</f>
        <v>0</v>
      </c>
      <c r="B764">
        <f>Sheet1!F765</f>
        <v>0</v>
      </c>
      <c r="C764">
        <f>Sheet1!G765</f>
        <v>0</v>
      </c>
      <c r="D764">
        <f>Sheet1!H765</f>
        <v>0</v>
      </c>
    </row>
    <row r="765" spans="1:4" x14ac:dyDescent="0.35">
      <c r="A765">
        <f>Sheet1!E766</f>
        <v>0</v>
      </c>
      <c r="B765">
        <f>Sheet1!F766</f>
        <v>0</v>
      </c>
      <c r="C765">
        <f>Sheet1!G766</f>
        <v>0</v>
      </c>
      <c r="D765">
        <f>Sheet1!H766</f>
        <v>0</v>
      </c>
    </row>
    <row r="766" spans="1:4" x14ac:dyDescent="0.35">
      <c r="A766">
        <f>Sheet1!E767</f>
        <v>0</v>
      </c>
      <c r="B766">
        <f>Sheet1!F767</f>
        <v>0</v>
      </c>
      <c r="C766">
        <f>Sheet1!G767</f>
        <v>0</v>
      </c>
      <c r="D766">
        <f>Sheet1!H767</f>
        <v>0</v>
      </c>
    </row>
    <row r="767" spans="1:4" x14ac:dyDescent="0.35">
      <c r="A767">
        <f>Sheet1!E768</f>
        <v>0</v>
      </c>
      <c r="B767">
        <f>Sheet1!F768</f>
        <v>0</v>
      </c>
      <c r="C767">
        <f>Sheet1!G768</f>
        <v>0</v>
      </c>
      <c r="D767">
        <f>Sheet1!H768</f>
        <v>0</v>
      </c>
    </row>
    <row r="768" spans="1:4" x14ac:dyDescent="0.35">
      <c r="A768">
        <f>Sheet1!E769</f>
        <v>0</v>
      </c>
      <c r="B768">
        <f>Sheet1!F769</f>
        <v>0</v>
      </c>
      <c r="C768">
        <f>Sheet1!G769</f>
        <v>0</v>
      </c>
      <c r="D768">
        <f>Sheet1!H769</f>
        <v>0</v>
      </c>
    </row>
    <row r="769" spans="1:4" x14ac:dyDescent="0.35">
      <c r="A769">
        <f>Sheet1!E770</f>
        <v>0</v>
      </c>
      <c r="B769">
        <f>Sheet1!F770</f>
        <v>0</v>
      </c>
      <c r="C769">
        <f>Sheet1!G770</f>
        <v>0</v>
      </c>
      <c r="D769">
        <f>Sheet1!H770</f>
        <v>0</v>
      </c>
    </row>
    <row r="770" spans="1:4" x14ac:dyDescent="0.35">
      <c r="A770">
        <f>Sheet1!E771</f>
        <v>0</v>
      </c>
      <c r="B770">
        <f>Sheet1!F771</f>
        <v>0</v>
      </c>
      <c r="C770">
        <f>Sheet1!G771</f>
        <v>0</v>
      </c>
      <c r="D770">
        <f>Sheet1!H771</f>
        <v>0</v>
      </c>
    </row>
    <row r="771" spans="1:4" x14ac:dyDescent="0.35">
      <c r="A771">
        <f>Sheet1!E772</f>
        <v>0</v>
      </c>
      <c r="B771">
        <f>Sheet1!F772</f>
        <v>0</v>
      </c>
      <c r="C771">
        <f>Sheet1!G772</f>
        <v>0</v>
      </c>
      <c r="D771">
        <f>Sheet1!H772</f>
        <v>0</v>
      </c>
    </row>
    <row r="772" spans="1:4" x14ac:dyDescent="0.35">
      <c r="A772">
        <f>Sheet1!E773</f>
        <v>0</v>
      </c>
      <c r="B772">
        <f>Sheet1!F773</f>
        <v>0</v>
      </c>
      <c r="C772">
        <f>Sheet1!G773</f>
        <v>0</v>
      </c>
      <c r="D772">
        <f>Sheet1!H773</f>
        <v>0</v>
      </c>
    </row>
    <row r="773" spans="1:4" x14ac:dyDescent="0.35">
      <c r="A773">
        <f>Sheet1!E774</f>
        <v>0</v>
      </c>
      <c r="B773">
        <f>Sheet1!F774</f>
        <v>0</v>
      </c>
      <c r="C773">
        <f>Sheet1!G774</f>
        <v>0</v>
      </c>
      <c r="D773">
        <f>Sheet1!H774</f>
        <v>0</v>
      </c>
    </row>
    <row r="774" spans="1:4" x14ac:dyDescent="0.35">
      <c r="A774">
        <f>Sheet1!E775</f>
        <v>0</v>
      </c>
      <c r="B774">
        <f>Sheet1!F775</f>
        <v>0</v>
      </c>
      <c r="C774">
        <f>Sheet1!G775</f>
        <v>0</v>
      </c>
      <c r="D774">
        <f>Sheet1!H775</f>
        <v>0</v>
      </c>
    </row>
    <row r="775" spans="1:4" x14ac:dyDescent="0.35">
      <c r="A775">
        <f>Sheet1!E776</f>
        <v>0</v>
      </c>
      <c r="B775">
        <f>Sheet1!F776</f>
        <v>0</v>
      </c>
      <c r="C775">
        <f>Sheet1!G776</f>
        <v>0</v>
      </c>
      <c r="D775">
        <f>Sheet1!H776</f>
        <v>0</v>
      </c>
    </row>
    <row r="776" spans="1:4" x14ac:dyDescent="0.35">
      <c r="A776">
        <f>Sheet1!E777</f>
        <v>0</v>
      </c>
      <c r="B776">
        <f>Sheet1!F777</f>
        <v>0</v>
      </c>
      <c r="C776">
        <f>Sheet1!G777</f>
        <v>0</v>
      </c>
      <c r="D776">
        <f>Sheet1!H777</f>
        <v>0</v>
      </c>
    </row>
    <row r="777" spans="1:4" x14ac:dyDescent="0.35">
      <c r="A777">
        <f>Sheet1!E778</f>
        <v>0</v>
      </c>
      <c r="B777">
        <f>Sheet1!F778</f>
        <v>0</v>
      </c>
      <c r="C777">
        <f>Sheet1!G778</f>
        <v>0</v>
      </c>
      <c r="D777">
        <f>Sheet1!H778</f>
        <v>0</v>
      </c>
    </row>
    <row r="778" spans="1:4" x14ac:dyDescent="0.35">
      <c r="A778">
        <f>Sheet1!E779</f>
        <v>0</v>
      </c>
      <c r="B778">
        <f>Sheet1!F779</f>
        <v>0</v>
      </c>
      <c r="C778">
        <f>Sheet1!G779</f>
        <v>0</v>
      </c>
      <c r="D778">
        <f>Sheet1!H779</f>
        <v>0</v>
      </c>
    </row>
    <row r="779" spans="1:4" x14ac:dyDescent="0.35">
      <c r="A779">
        <f>Sheet1!E780</f>
        <v>0</v>
      </c>
      <c r="B779">
        <f>Sheet1!F780</f>
        <v>0</v>
      </c>
      <c r="C779">
        <f>Sheet1!G780</f>
        <v>0</v>
      </c>
      <c r="D779">
        <f>Sheet1!H780</f>
        <v>0</v>
      </c>
    </row>
    <row r="780" spans="1:4" x14ac:dyDescent="0.35">
      <c r="A780">
        <f>Sheet1!E781</f>
        <v>0</v>
      </c>
      <c r="B780">
        <f>Sheet1!F781</f>
        <v>0</v>
      </c>
      <c r="C780">
        <f>Sheet1!G781</f>
        <v>0</v>
      </c>
      <c r="D780">
        <f>Sheet1!H781</f>
        <v>0</v>
      </c>
    </row>
    <row r="781" spans="1:4" x14ac:dyDescent="0.35">
      <c r="A781">
        <f>Sheet1!E782</f>
        <v>0</v>
      </c>
      <c r="B781">
        <f>Sheet1!F782</f>
        <v>0</v>
      </c>
      <c r="C781">
        <f>Sheet1!G782</f>
        <v>0</v>
      </c>
      <c r="D781">
        <f>Sheet1!H782</f>
        <v>0</v>
      </c>
    </row>
    <row r="782" spans="1:4" x14ac:dyDescent="0.35">
      <c r="A782">
        <f>Sheet1!E783</f>
        <v>0</v>
      </c>
      <c r="B782">
        <f>Sheet1!F783</f>
        <v>0</v>
      </c>
      <c r="C782">
        <f>Sheet1!G783</f>
        <v>0</v>
      </c>
      <c r="D782">
        <f>Sheet1!H783</f>
        <v>0</v>
      </c>
    </row>
    <row r="783" spans="1:4" x14ac:dyDescent="0.35">
      <c r="A783">
        <f>Sheet1!E784</f>
        <v>0</v>
      </c>
      <c r="B783">
        <f>Sheet1!F784</f>
        <v>0</v>
      </c>
      <c r="C783">
        <f>Sheet1!G784</f>
        <v>0</v>
      </c>
      <c r="D783">
        <f>Sheet1!H784</f>
        <v>0</v>
      </c>
    </row>
    <row r="784" spans="1:4" x14ac:dyDescent="0.35">
      <c r="A784">
        <f>Sheet1!E785</f>
        <v>0</v>
      </c>
      <c r="B784">
        <f>Sheet1!F785</f>
        <v>0</v>
      </c>
      <c r="C784">
        <f>Sheet1!G785</f>
        <v>0</v>
      </c>
      <c r="D784">
        <f>Sheet1!H785</f>
        <v>0</v>
      </c>
    </row>
    <row r="785" spans="1:4" x14ac:dyDescent="0.35">
      <c r="A785">
        <f>Sheet1!E786</f>
        <v>0</v>
      </c>
      <c r="B785">
        <f>Sheet1!F786</f>
        <v>0</v>
      </c>
      <c r="C785">
        <f>Sheet1!G786</f>
        <v>0</v>
      </c>
      <c r="D785">
        <f>Sheet1!H786</f>
        <v>0</v>
      </c>
    </row>
    <row r="786" spans="1:4" x14ac:dyDescent="0.35">
      <c r="A786">
        <f>Sheet1!E787</f>
        <v>0</v>
      </c>
      <c r="B786">
        <f>Sheet1!F787</f>
        <v>0</v>
      </c>
      <c r="C786">
        <f>Sheet1!G787</f>
        <v>0</v>
      </c>
      <c r="D786">
        <f>Sheet1!H787</f>
        <v>0</v>
      </c>
    </row>
    <row r="787" spans="1:4" x14ac:dyDescent="0.35">
      <c r="A787">
        <f>Sheet1!E788</f>
        <v>0</v>
      </c>
      <c r="B787">
        <f>Sheet1!F788</f>
        <v>0</v>
      </c>
      <c r="C787">
        <f>Sheet1!G788</f>
        <v>0</v>
      </c>
      <c r="D787">
        <f>Sheet1!H788</f>
        <v>0</v>
      </c>
    </row>
    <row r="788" spans="1:4" x14ac:dyDescent="0.35">
      <c r="A788">
        <f>Sheet1!E789</f>
        <v>0</v>
      </c>
      <c r="B788">
        <f>Sheet1!F789</f>
        <v>0</v>
      </c>
      <c r="C788">
        <f>Sheet1!G789</f>
        <v>0</v>
      </c>
      <c r="D788">
        <f>Sheet1!H789</f>
        <v>0</v>
      </c>
    </row>
    <row r="789" spans="1:4" x14ac:dyDescent="0.35">
      <c r="A789">
        <f>Sheet1!E790</f>
        <v>0</v>
      </c>
      <c r="B789">
        <f>Sheet1!F790</f>
        <v>0</v>
      </c>
      <c r="C789">
        <f>Sheet1!G790</f>
        <v>0</v>
      </c>
      <c r="D789">
        <f>Sheet1!H790</f>
        <v>0</v>
      </c>
    </row>
    <row r="790" spans="1:4" x14ac:dyDescent="0.35">
      <c r="A790">
        <f>Sheet1!E791</f>
        <v>0</v>
      </c>
      <c r="B790">
        <f>Sheet1!F791</f>
        <v>0</v>
      </c>
      <c r="C790">
        <f>Sheet1!G791</f>
        <v>0</v>
      </c>
      <c r="D790">
        <f>Sheet1!H791</f>
        <v>0</v>
      </c>
    </row>
    <row r="791" spans="1:4" x14ac:dyDescent="0.35">
      <c r="A791">
        <f>Sheet1!E792</f>
        <v>0</v>
      </c>
      <c r="B791">
        <f>Sheet1!F792</f>
        <v>0</v>
      </c>
      <c r="C791">
        <f>Sheet1!G792</f>
        <v>0</v>
      </c>
      <c r="D791">
        <f>Sheet1!H792</f>
        <v>0</v>
      </c>
    </row>
    <row r="792" spans="1:4" x14ac:dyDescent="0.35">
      <c r="A792">
        <f>Sheet1!E793</f>
        <v>0</v>
      </c>
      <c r="B792">
        <f>Sheet1!F793</f>
        <v>0</v>
      </c>
      <c r="C792">
        <f>Sheet1!G793</f>
        <v>0</v>
      </c>
      <c r="D792">
        <f>Sheet1!H793</f>
        <v>0</v>
      </c>
    </row>
    <row r="793" spans="1:4" x14ac:dyDescent="0.35">
      <c r="A793">
        <f>Sheet1!E794</f>
        <v>0</v>
      </c>
      <c r="B793">
        <f>Sheet1!F794</f>
        <v>0</v>
      </c>
      <c r="C793">
        <f>Sheet1!G794</f>
        <v>0</v>
      </c>
      <c r="D793">
        <f>Sheet1!H794</f>
        <v>0</v>
      </c>
    </row>
    <row r="794" spans="1:4" x14ac:dyDescent="0.35">
      <c r="A794">
        <f>Sheet1!E795</f>
        <v>0</v>
      </c>
      <c r="B794">
        <f>Sheet1!F795</f>
        <v>0</v>
      </c>
      <c r="C794">
        <f>Sheet1!G795</f>
        <v>0</v>
      </c>
      <c r="D794">
        <f>Sheet1!H795</f>
        <v>0</v>
      </c>
    </row>
    <row r="795" spans="1:4" x14ac:dyDescent="0.35">
      <c r="A795">
        <f>Sheet1!E796</f>
        <v>0</v>
      </c>
      <c r="B795">
        <f>Sheet1!F796</f>
        <v>0</v>
      </c>
      <c r="C795">
        <f>Sheet1!G796</f>
        <v>0</v>
      </c>
      <c r="D795">
        <f>Sheet1!H796</f>
        <v>0</v>
      </c>
    </row>
    <row r="796" spans="1:4" x14ac:dyDescent="0.35">
      <c r="A796">
        <f>Sheet1!E797</f>
        <v>0</v>
      </c>
      <c r="B796">
        <f>Sheet1!F797</f>
        <v>0</v>
      </c>
      <c r="C796">
        <f>Sheet1!G797</f>
        <v>0</v>
      </c>
      <c r="D796">
        <f>Sheet1!H797</f>
        <v>0</v>
      </c>
    </row>
    <row r="797" spans="1:4" x14ac:dyDescent="0.35">
      <c r="A797">
        <f>Sheet1!E798</f>
        <v>0</v>
      </c>
      <c r="B797">
        <f>Sheet1!F798</f>
        <v>0</v>
      </c>
      <c r="C797">
        <f>Sheet1!G798</f>
        <v>0</v>
      </c>
      <c r="D797">
        <f>Sheet1!H798</f>
        <v>0</v>
      </c>
    </row>
    <row r="798" spans="1:4" x14ac:dyDescent="0.35">
      <c r="A798">
        <f>Sheet1!E799</f>
        <v>0</v>
      </c>
      <c r="B798">
        <f>Sheet1!F799</f>
        <v>0</v>
      </c>
      <c r="C798">
        <f>Sheet1!G799</f>
        <v>0</v>
      </c>
      <c r="D798">
        <f>Sheet1!H799</f>
        <v>0</v>
      </c>
    </row>
    <row r="799" spans="1:4" x14ac:dyDescent="0.35">
      <c r="A799">
        <f>Sheet1!E800</f>
        <v>0</v>
      </c>
      <c r="B799">
        <f>Sheet1!F800</f>
        <v>0</v>
      </c>
      <c r="C799">
        <f>Sheet1!G800</f>
        <v>0</v>
      </c>
      <c r="D799">
        <f>Sheet1!H800</f>
        <v>0</v>
      </c>
    </row>
    <row r="800" spans="1:4" x14ac:dyDescent="0.35">
      <c r="A800">
        <f>Sheet1!E801</f>
        <v>0</v>
      </c>
      <c r="B800">
        <f>Sheet1!F801</f>
        <v>0</v>
      </c>
      <c r="C800">
        <f>Sheet1!G801</f>
        <v>0</v>
      </c>
      <c r="D800">
        <f>Sheet1!H801</f>
        <v>0</v>
      </c>
    </row>
    <row r="801" spans="1:4" x14ac:dyDescent="0.35">
      <c r="A801">
        <f>Sheet1!E802</f>
        <v>0</v>
      </c>
      <c r="B801">
        <f>Sheet1!F802</f>
        <v>0</v>
      </c>
      <c r="C801">
        <f>Sheet1!G802</f>
        <v>0</v>
      </c>
      <c r="D801">
        <f>Sheet1!H802</f>
        <v>0</v>
      </c>
    </row>
    <row r="802" spans="1:4" x14ac:dyDescent="0.35">
      <c r="A802">
        <f>Sheet1!E803</f>
        <v>0</v>
      </c>
      <c r="B802">
        <f>Sheet1!F803</f>
        <v>0</v>
      </c>
      <c r="C802">
        <f>Sheet1!G803</f>
        <v>0</v>
      </c>
      <c r="D802">
        <f>Sheet1!H803</f>
        <v>0</v>
      </c>
    </row>
    <row r="803" spans="1:4" x14ac:dyDescent="0.35">
      <c r="A803">
        <f>Sheet1!E804</f>
        <v>0</v>
      </c>
      <c r="B803">
        <f>Sheet1!F804</f>
        <v>0</v>
      </c>
      <c r="C803">
        <f>Sheet1!G804</f>
        <v>0</v>
      </c>
      <c r="D803">
        <f>Sheet1!H804</f>
        <v>0</v>
      </c>
    </row>
    <row r="804" spans="1:4" x14ac:dyDescent="0.35">
      <c r="A804">
        <f>Sheet1!E805</f>
        <v>0</v>
      </c>
      <c r="B804">
        <f>Sheet1!F805</f>
        <v>0</v>
      </c>
      <c r="C804">
        <f>Sheet1!G805</f>
        <v>0</v>
      </c>
      <c r="D804">
        <f>Sheet1!H805</f>
        <v>0</v>
      </c>
    </row>
    <row r="805" spans="1:4" x14ac:dyDescent="0.35">
      <c r="A805">
        <f>Sheet1!E806</f>
        <v>0</v>
      </c>
      <c r="B805">
        <f>Sheet1!F806</f>
        <v>0</v>
      </c>
      <c r="C805">
        <f>Sheet1!G806</f>
        <v>0</v>
      </c>
      <c r="D805">
        <f>Sheet1!H806</f>
        <v>0</v>
      </c>
    </row>
    <row r="806" spans="1:4" x14ac:dyDescent="0.35">
      <c r="A806">
        <f>Sheet1!E807</f>
        <v>0</v>
      </c>
      <c r="B806">
        <f>Sheet1!F807</f>
        <v>0</v>
      </c>
      <c r="C806">
        <f>Sheet1!G807</f>
        <v>0</v>
      </c>
      <c r="D806">
        <f>Sheet1!H807</f>
        <v>0</v>
      </c>
    </row>
    <row r="807" spans="1:4" x14ac:dyDescent="0.35">
      <c r="A807">
        <f>Sheet1!E808</f>
        <v>0</v>
      </c>
      <c r="B807">
        <f>Sheet1!F808</f>
        <v>0</v>
      </c>
      <c r="C807">
        <f>Sheet1!G808</f>
        <v>0</v>
      </c>
      <c r="D807">
        <f>Sheet1!H808</f>
        <v>0</v>
      </c>
    </row>
    <row r="808" spans="1:4" x14ac:dyDescent="0.35">
      <c r="A808">
        <f>Sheet1!E809</f>
        <v>0</v>
      </c>
      <c r="B808">
        <f>Sheet1!F809</f>
        <v>0</v>
      </c>
      <c r="C808">
        <f>Sheet1!G809</f>
        <v>0</v>
      </c>
      <c r="D808">
        <f>Sheet1!H809</f>
        <v>0</v>
      </c>
    </row>
    <row r="809" spans="1:4" x14ac:dyDescent="0.35">
      <c r="A809">
        <f>Sheet1!E810</f>
        <v>0</v>
      </c>
      <c r="B809">
        <f>Sheet1!F810</f>
        <v>0</v>
      </c>
      <c r="C809">
        <f>Sheet1!G810</f>
        <v>0</v>
      </c>
      <c r="D809">
        <f>Sheet1!H810</f>
        <v>0</v>
      </c>
    </row>
    <row r="810" spans="1:4" x14ac:dyDescent="0.35">
      <c r="A810">
        <f>Sheet1!E811</f>
        <v>0</v>
      </c>
      <c r="B810">
        <f>Sheet1!F811</f>
        <v>0</v>
      </c>
      <c r="C810">
        <f>Sheet1!G811</f>
        <v>0</v>
      </c>
      <c r="D810">
        <f>Sheet1!H811</f>
        <v>0</v>
      </c>
    </row>
    <row r="811" spans="1:4" x14ac:dyDescent="0.35">
      <c r="A811">
        <f>Sheet1!E812</f>
        <v>0</v>
      </c>
      <c r="B811">
        <f>Sheet1!F812</f>
        <v>0</v>
      </c>
      <c r="C811">
        <f>Sheet1!G812</f>
        <v>0</v>
      </c>
      <c r="D811">
        <f>Sheet1!H812</f>
        <v>0</v>
      </c>
    </row>
    <row r="812" spans="1:4" x14ac:dyDescent="0.35">
      <c r="A812">
        <f>Sheet1!E813</f>
        <v>0</v>
      </c>
      <c r="B812">
        <f>Sheet1!F813</f>
        <v>0</v>
      </c>
      <c r="C812">
        <f>Sheet1!G813</f>
        <v>0</v>
      </c>
      <c r="D812">
        <f>Sheet1!H813</f>
        <v>0</v>
      </c>
    </row>
    <row r="813" spans="1:4" x14ac:dyDescent="0.35">
      <c r="A813">
        <f>Sheet1!E814</f>
        <v>0</v>
      </c>
      <c r="B813">
        <f>Sheet1!F814</f>
        <v>0</v>
      </c>
      <c r="C813">
        <f>Sheet1!G814</f>
        <v>0</v>
      </c>
      <c r="D813">
        <f>Sheet1!H814</f>
        <v>0</v>
      </c>
    </row>
    <row r="814" spans="1:4" x14ac:dyDescent="0.35">
      <c r="A814">
        <f>Sheet1!E815</f>
        <v>0</v>
      </c>
      <c r="B814">
        <f>Sheet1!F815</f>
        <v>0</v>
      </c>
      <c r="C814">
        <f>Sheet1!G815</f>
        <v>0</v>
      </c>
      <c r="D814">
        <f>Sheet1!H815</f>
        <v>0</v>
      </c>
    </row>
    <row r="815" spans="1:4" x14ac:dyDescent="0.35">
      <c r="A815">
        <f>Sheet1!E816</f>
        <v>0</v>
      </c>
      <c r="B815">
        <f>Sheet1!F816</f>
        <v>0</v>
      </c>
      <c r="C815">
        <f>Sheet1!G816</f>
        <v>0</v>
      </c>
      <c r="D815">
        <f>Sheet1!H816</f>
        <v>0</v>
      </c>
    </row>
    <row r="816" spans="1:4" x14ac:dyDescent="0.35">
      <c r="A816">
        <f>Sheet1!E817</f>
        <v>0</v>
      </c>
      <c r="B816">
        <f>Sheet1!F817</f>
        <v>0</v>
      </c>
      <c r="C816">
        <f>Sheet1!G817</f>
        <v>0</v>
      </c>
      <c r="D816">
        <f>Sheet1!H817</f>
        <v>0</v>
      </c>
    </row>
    <row r="817" spans="1:4" x14ac:dyDescent="0.35">
      <c r="A817">
        <f>Sheet1!E818</f>
        <v>0</v>
      </c>
      <c r="B817">
        <f>Sheet1!F818</f>
        <v>0</v>
      </c>
      <c r="C817">
        <f>Sheet1!G818</f>
        <v>0</v>
      </c>
      <c r="D817">
        <f>Sheet1!H818</f>
        <v>0</v>
      </c>
    </row>
    <row r="818" spans="1:4" x14ac:dyDescent="0.35">
      <c r="A818">
        <f>Sheet1!E819</f>
        <v>0</v>
      </c>
      <c r="B818">
        <f>Sheet1!F819</f>
        <v>0</v>
      </c>
      <c r="C818">
        <f>Sheet1!G819</f>
        <v>0</v>
      </c>
      <c r="D818">
        <f>Sheet1!H819</f>
        <v>0</v>
      </c>
    </row>
    <row r="819" spans="1:4" x14ac:dyDescent="0.35">
      <c r="A819">
        <f>Sheet1!E820</f>
        <v>0</v>
      </c>
      <c r="B819">
        <f>Sheet1!F820</f>
        <v>0</v>
      </c>
      <c r="C819">
        <f>Sheet1!G820</f>
        <v>0</v>
      </c>
      <c r="D819">
        <f>Sheet1!H820</f>
        <v>0</v>
      </c>
    </row>
    <row r="820" spans="1:4" x14ac:dyDescent="0.35">
      <c r="A820">
        <f>Sheet1!E821</f>
        <v>0</v>
      </c>
      <c r="B820">
        <f>Sheet1!F821</f>
        <v>0</v>
      </c>
      <c r="C820">
        <f>Sheet1!G821</f>
        <v>0</v>
      </c>
      <c r="D820">
        <f>Sheet1!H821</f>
        <v>0</v>
      </c>
    </row>
    <row r="821" spans="1:4" x14ac:dyDescent="0.35">
      <c r="A821">
        <f>Sheet1!E822</f>
        <v>0</v>
      </c>
      <c r="B821">
        <f>Sheet1!F822</f>
        <v>0</v>
      </c>
      <c r="C821">
        <f>Sheet1!G822</f>
        <v>0</v>
      </c>
      <c r="D821">
        <f>Sheet1!H822</f>
        <v>0</v>
      </c>
    </row>
    <row r="822" spans="1:4" x14ac:dyDescent="0.35">
      <c r="A822">
        <f>Sheet1!E823</f>
        <v>0</v>
      </c>
      <c r="B822">
        <f>Sheet1!F823</f>
        <v>0</v>
      </c>
      <c r="C822">
        <f>Sheet1!G823</f>
        <v>0</v>
      </c>
      <c r="D822">
        <f>Sheet1!H823</f>
        <v>0</v>
      </c>
    </row>
    <row r="823" spans="1:4" x14ac:dyDescent="0.35">
      <c r="A823">
        <f>Sheet1!E824</f>
        <v>0</v>
      </c>
      <c r="B823">
        <f>Sheet1!F824</f>
        <v>0</v>
      </c>
      <c r="C823">
        <f>Sheet1!G824</f>
        <v>0</v>
      </c>
      <c r="D823">
        <f>Sheet1!H824</f>
        <v>0</v>
      </c>
    </row>
    <row r="824" spans="1:4" x14ac:dyDescent="0.35">
      <c r="A824">
        <f>Sheet1!E825</f>
        <v>0</v>
      </c>
      <c r="B824">
        <f>Sheet1!F825</f>
        <v>0</v>
      </c>
      <c r="C824">
        <f>Sheet1!G825</f>
        <v>0</v>
      </c>
      <c r="D824">
        <f>Sheet1!H825</f>
        <v>0</v>
      </c>
    </row>
    <row r="825" spans="1:4" x14ac:dyDescent="0.35">
      <c r="A825">
        <f>Sheet1!E826</f>
        <v>0</v>
      </c>
      <c r="B825">
        <f>Sheet1!F826</f>
        <v>0</v>
      </c>
      <c r="C825">
        <f>Sheet1!G826</f>
        <v>0</v>
      </c>
      <c r="D825">
        <f>Sheet1!H826</f>
        <v>0</v>
      </c>
    </row>
    <row r="826" spans="1:4" x14ac:dyDescent="0.35">
      <c r="A826">
        <f>Sheet1!E827</f>
        <v>0</v>
      </c>
      <c r="B826">
        <f>Sheet1!F827</f>
        <v>0</v>
      </c>
      <c r="C826">
        <f>Sheet1!G827</f>
        <v>0</v>
      </c>
      <c r="D826">
        <f>Sheet1!H827</f>
        <v>0</v>
      </c>
    </row>
    <row r="827" spans="1:4" x14ac:dyDescent="0.35">
      <c r="A827">
        <f>Sheet1!E828</f>
        <v>0</v>
      </c>
      <c r="B827">
        <f>Sheet1!F828</f>
        <v>0</v>
      </c>
      <c r="C827">
        <f>Sheet1!G828</f>
        <v>0</v>
      </c>
      <c r="D827">
        <f>Sheet1!H828</f>
        <v>0</v>
      </c>
    </row>
    <row r="828" spans="1:4" x14ac:dyDescent="0.35">
      <c r="A828">
        <f>Sheet1!E829</f>
        <v>0</v>
      </c>
      <c r="B828">
        <f>Sheet1!F829</f>
        <v>0</v>
      </c>
      <c r="C828">
        <f>Sheet1!G829</f>
        <v>0</v>
      </c>
      <c r="D828">
        <f>Sheet1!H829</f>
        <v>0</v>
      </c>
    </row>
    <row r="829" spans="1:4" x14ac:dyDescent="0.35">
      <c r="A829">
        <f>Sheet1!E830</f>
        <v>0</v>
      </c>
      <c r="B829">
        <f>Sheet1!F830</f>
        <v>0</v>
      </c>
      <c r="C829">
        <f>Sheet1!G830</f>
        <v>0</v>
      </c>
      <c r="D829">
        <f>Sheet1!H830</f>
        <v>0</v>
      </c>
    </row>
    <row r="830" spans="1:4" x14ac:dyDescent="0.35">
      <c r="A830">
        <f>Sheet1!E831</f>
        <v>0</v>
      </c>
      <c r="B830">
        <f>Sheet1!F831</f>
        <v>0</v>
      </c>
      <c r="C830">
        <f>Sheet1!G831</f>
        <v>0</v>
      </c>
      <c r="D830">
        <f>Sheet1!H831</f>
        <v>0</v>
      </c>
    </row>
    <row r="831" spans="1:4" x14ac:dyDescent="0.35">
      <c r="A831">
        <f>Sheet1!E832</f>
        <v>0</v>
      </c>
      <c r="B831">
        <f>Sheet1!F832</f>
        <v>0</v>
      </c>
      <c r="C831">
        <f>Sheet1!G832</f>
        <v>0</v>
      </c>
      <c r="D831">
        <f>Sheet1!H832</f>
        <v>0</v>
      </c>
    </row>
    <row r="832" spans="1:4" x14ac:dyDescent="0.35">
      <c r="A832">
        <f>Sheet1!E833</f>
        <v>0</v>
      </c>
      <c r="B832">
        <f>Sheet1!F833</f>
        <v>0</v>
      </c>
      <c r="C832">
        <f>Sheet1!G833</f>
        <v>0</v>
      </c>
      <c r="D832">
        <f>Sheet1!H833</f>
        <v>0</v>
      </c>
    </row>
    <row r="833" spans="1:4" x14ac:dyDescent="0.35">
      <c r="A833">
        <f>Sheet1!E834</f>
        <v>0</v>
      </c>
      <c r="B833">
        <f>Sheet1!F834</f>
        <v>0</v>
      </c>
      <c r="C833">
        <f>Sheet1!G834</f>
        <v>0</v>
      </c>
      <c r="D833">
        <f>Sheet1!H834</f>
        <v>0</v>
      </c>
    </row>
    <row r="834" spans="1:4" x14ac:dyDescent="0.35">
      <c r="A834">
        <f>Sheet1!E835</f>
        <v>0</v>
      </c>
      <c r="B834">
        <f>Sheet1!F835</f>
        <v>0</v>
      </c>
      <c r="C834">
        <f>Sheet1!G835</f>
        <v>0</v>
      </c>
      <c r="D834">
        <f>Sheet1!H835</f>
        <v>0</v>
      </c>
    </row>
    <row r="835" spans="1:4" x14ac:dyDescent="0.35">
      <c r="A835">
        <f>Sheet1!E836</f>
        <v>0</v>
      </c>
      <c r="B835">
        <f>Sheet1!F836</f>
        <v>0</v>
      </c>
      <c r="C835">
        <f>Sheet1!G836</f>
        <v>0</v>
      </c>
      <c r="D835">
        <f>Sheet1!H836</f>
        <v>0</v>
      </c>
    </row>
    <row r="836" spans="1:4" x14ac:dyDescent="0.35">
      <c r="A836">
        <f>Sheet1!E837</f>
        <v>0</v>
      </c>
      <c r="B836">
        <f>Sheet1!F837</f>
        <v>0</v>
      </c>
      <c r="C836">
        <f>Sheet1!G837</f>
        <v>0</v>
      </c>
      <c r="D836">
        <f>Sheet1!H837</f>
        <v>0</v>
      </c>
    </row>
    <row r="837" spans="1:4" x14ac:dyDescent="0.35">
      <c r="A837">
        <f>Sheet1!E838</f>
        <v>0</v>
      </c>
      <c r="B837">
        <f>Sheet1!F838</f>
        <v>0</v>
      </c>
      <c r="C837">
        <f>Sheet1!G838</f>
        <v>0</v>
      </c>
      <c r="D837">
        <f>Sheet1!H838</f>
        <v>0</v>
      </c>
    </row>
    <row r="838" spans="1:4" x14ac:dyDescent="0.35">
      <c r="A838">
        <f>Sheet1!E839</f>
        <v>0</v>
      </c>
      <c r="B838">
        <f>Sheet1!F839</f>
        <v>0</v>
      </c>
      <c r="C838">
        <f>Sheet1!G839</f>
        <v>0</v>
      </c>
      <c r="D838">
        <f>Sheet1!H839</f>
        <v>0</v>
      </c>
    </row>
    <row r="839" spans="1:4" x14ac:dyDescent="0.35">
      <c r="A839">
        <f>Sheet1!E840</f>
        <v>0</v>
      </c>
      <c r="B839">
        <f>Sheet1!F840</f>
        <v>0</v>
      </c>
      <c r="C839">
        <f>Sheet1!G840</f>
        <v>0</v>
      </c>
      <c r="D839">
        <f>Sheet1!H840</f>
        <v>0</v>
      </c>
    </row>
    <row r="840" spans="1:4" x14ac:dyDescent="0.35">
      <c r="A840">
        <f>Sheet1!E841</f>
        <v>0</v>
      </c>
      <c r="B840">
        <f>Sheet1!F841</f>
        <v>0</v>
      </c>
      <c r="C840">
        <f>Sheet1!G841</f>
        <v>0</v>
      </c>
      <c r="D840">
        <f>Sheet1!H841</f>
        <v>0</v>
      </c>
    </row>
    <row r="841" spans="1:4" x14ac:dyDescent="0.35">
      <c r="A841">
        <f>Sheet1!E842</f>
        <v>0</v>
      </c>
      <c r="B841">
        <f>Sheet1!F842</f>
        <v>0</v>
      </c>
      <c r="C841">
        <f>Sheet1!G842</f>
        <v>0</v>
      </c>
      <c r="D841">
        <f>Sheet1!H842</f>
        <v>0</v>
      </c>
    </row>
    <row r="842" spans="1:4" x14ac:dyDescent="0.35">
      <c r="A842">
        <f>Sheet1!E843</f>
        <v>0</v>
      </c>
      <c r="B842">
        <f>Sheet1!F843</f>
        <v>0</v>
      </c>
      <c r="C842">
        <f>Sheet1!G843</f>
        <v>0</v>
      </c>
      <c r="D842">
        <f>Sheet1!H843</f>
        <v>0</v>
      </c>
    </row>
    <row r="843" spans="1:4" x14ac:dyDescent="0.35">
      <c r="A843">
        <f>Sheet1!E844</f>
        <v>0</v>
      </c>
      <c r="B843">
        <f>Sheet1!F844</f>
        <v>0</v>
      </c>
      <c r="C843">
        <f>Sheet1!G844</f>
        <v>0</v>
      </c>
      <c r="D843">
        <f>Sheet1!H844</f>
        <v>0</v>
      </c>
    </row>
    <row r="844" spans="1:4" x14ac:dyDescent="0.35">
      <c r="A844">
        <f>Sheet1!E845</f>
        <v>0</v>
      </c>
      <c r="B844">
        <f>Sheet1!F845</f>
        <v>0</v>
      </c>
      <c r="C844">
        <f>Sheet1!G845</f>
        <v>0</v>
      </c>
      <c r="D844">
        <f>Sheet1!H845</f>
        <v>0</v>
      </c>
    </row>
    <row r="845" spans="1:4" x14ac:dyDescent="0.35">
      <c r="A845">
        <f>Sheet1!E846</f>
        <v>0</v>
      </c>
      <c r="B845">
        <f>Sheet1!F846</f>
        <v>0</v>
      </c>
      <c r="C845">
        <f>Sheet1!G846</f>
        <v>0</v>
      </c>
      <c r="D845">
        <f>Sheet1!H846</f>
        <v>0</v>
      </c>
    </row>
    <row r="846" spans="1:4" x14ac:dyDescent="0.35">
      <c r="A846">
        <f>Sheet1!E847</f>
        <v>0</v>
      </c>
      <c r="B846">
        <f>Sheet1!F847</f>
        <v>0</v>
      </c>
      <c r="C846">
        <f>Sheet1!G847</f>
        <v>0</v>
      </c>
      <c r="D846">
        <f>Sheet1!H847</f>
        <v>0</v>
      </c>
    </row>
    <row r="847" spans="1:4" x14ac:dyDescent="0.35">
      <c r="A847">
        <f>Sheet1!E848</f>
        <v>0</v>
      </c>
      <c r="B847">
        <f>Sheet1!F848</f>
        <v>0</v>
      </c>
      <c r="C847">
        <f>Sheet1!G848</f>
        <v>0</v>
      </c>
      <c r="D847">
        <f>Sheet1!H848</f>
        <v>0</v>
      </c>
    </row>
    <row r="848" spans="1:4" x14ac:dyDescent="0.35">
      <c r="A848">
        <f>Sheet1!E849</f>
        <v>0</v>
      </c>
      <c r="B848">
        <f>Sheet1!F849</f>
        <v>0</v>
      </c>
      <c r="C848">
        <f>Sheet1!G849</f>
        <v>0</v>
      </c>
      <c r="D848">
        <f>Sheet1!H849</f>
        <v>0</v>
      </c>
    </row>
    <row r="849" spans="1:4" x14ac:dyDescent="0.35">
      <c r="A849">
        <f>Sheet1!E850</f>
        <v>0</v>
      </c>
      <c r="B849">
        <f>Sheet1!F850</f>
        <v>0</v>
      </c>
      <c r="C849">
        <f>Sheet1!G850</f>
        <v>0</v>
      </c>
      <c r="D849">
        <f>Sheet1!H850</f>
        <v>0</v>
      </c>
    </row>
    <row r="850" spans="1:4" x14ac:dyDescent="0.35">
      <c r="A850">
        <f>Sheet1!E851</f>
        <v>0</v>
      </c>
      <c r="B850">
        <f>Sheet1!F851</f>
        <v>0</v>
      </c>
      <c r="C850">
        <f>Sheet1!G851</f>
        <v>0</v>
      </c>
      <c r="D850">
        <f>Sheet1!H851</f>
        <v>0</v>
      </c>
    </row>
    <row r="851" spans="1:4" x14ac:dyDescent="0.35">
      <c r="A851">
        <f>Sheet1!E852</f>
        <v>0</v>
      </c>
      <c r="B851">
        <f>Sheet1!F852</f>
        <v>0</v>
      </c>
      <c r="C851">
        <f>Sheet1!G852</f>
        <v>0</v>
      </c>
      <c r="D851">
        <f>Sheet1!H852</f>
        <v>0</v>
      </c>
    </row>
    <row r="852" spans="1:4" x14ac:dyDescent="0.35">
      <c r="A852">
        <f>Sheet1!E853</f>
        <v>0</v>
      </c>
      <c r="B852">
        <f>Sheet1!F853</f>
        <v>0</v>
      </c>
      <c r="C852">
        <f>Sheet1!G853</f>
        <v>0</v>
      </c>
      <c r="D852">
        <f>Sheet1!H853</f>
        <v>0</v>
      </c>
    </row>
    <row r="853" spans="1:4" x14ac:dyDescent="0.35">
      <c r="A853">
        <f>Sheet1!E854</f>
        <v>0</v>
      </c>
      <c r="B853">
        <f>Sheet1!F854</f>
        <v>0</v>
      </c>
      <c r="C853">
        <f>Sheet1!G854</f>
        <v>0</v>
      </c>
      <c r="D853">
        <f>Sheet1!H854</f>
        <v>0</v>
      </c>
    </row>
    <row r="854" spans="1:4" x14ac:dyDescent="0.35">
      <c r="A854">
        <f>Sheet1!E855</f>
        <v>0</v>
      </c>
      <c r="B854">
        <f>Sheet1!F855</f>
        <v>0</v>
      </c>
      <c r="C854">
        <f>Sheet1!G855</f>
        <v>0</v>
      </c>
      <c r="D854">
        <f>Sheet1!H855</f>
        <v>0</v>
      </c>
    </row>
    <row r="855" spans="1:4" x14ac:dyDescent="0.35">
      <c r="A855">
        <f>Sheet1!E856</f>
        <v>0</v>
      </c>
      <c r="B855">
        <f>Sheet1!F856</f>
        <v>0</v>
      </c>
      <c r="C855">
        <f>Sheet1!G856</f>
        <v>0</v>
      </c>
      <c r="D855">
        <f>Sheet1!H856</f>
        <v>0</v>
      </c>
    </row>
    <row r="856" spans="1:4" x14ac:dyDescent="0.35">
      <c r="A856">
        <f>Sheet1!E857</f>
        <v>0</v>
      </c>
      <c r="B856">
        <f>Sheet1!F857</f>
        <v>0</v>
      </c>
      <c r="C856">
        <f>Sheet1!G857</f>
        <v>0</v>
      </c>
      <c r="D856">
        <f>Sheet1!H857</f>
        <v>0</v>
      </c>
    </row>
    <row r="857" spans="1:4" x14ac:dyDescent="0.35">
      <c r="A857">
        <f>Sheet1!E858</f>
        <v>0</v>
      </c>
      <c r="B857">
        <f>Sheet1!F858</f>
        <v>0</v>
      </c>
      <c r="C857">
        <f>Sheet1!G858</f>
        <v>0</v>
      </c>
      <c r="D857">
        <f>Sheet1!H858</f>
        <v>0</v>
      </c>
    </row>
    <row r="858" spans="1:4" x14ac:dyDescent="0.35">
      <c r="A858">
        <f>Sheet1!E859</f>
        <v>0</v>
      </c>
      <c r="B858">
        <f>Sheet1!F859</f>
        <v>0</v>
      </c>
      <c r="C858">
        <f>Sheet1!G859</f>
        <v>0</v>
      </c>
      <c r="D858">
        <f>Sheet1!H859</f>
        <v>0</v>
      </c>
    </row>
    <row r="859" spans="1:4" x14ac:dyDescent="0.35">
      <c r="A859">
        <f>Sheet1!E860</f>
        <v>0</v>
      </c>
      <c r="B859">
        <f>Sheet1!F860</f>
        <v>0</v>
      </c>
      <c r="C859">
        <f>Sheet1!G860</f>
        <v>0</v>
      </c>
      <c r="D859">
        <f>Sheet1!H860</f>
        <v>0</v>
      </c>
    </row>
    <row r="860" spans="1:4" x14ac:dyDescent="0.35">
      <c r="A860">
        <f>Sheet1!E861</f>
        <v>0</v>
      </c>
      <c r="B860">
        <f>Sheet1!F861</f>
        <v>0</v>
      </c>
      <c r="C860">
        <f>Sheet1!G861</f>
        <v>0</v>
      </c>
      <c r="D860">
        <f>Sheet1!H861</f>
        <v>0</v>
      </c>
    </row>
    <row r="861" spans="1:4" x14ac:dyDescent="0.35">
      <c r="A861">
        <f>Sheet1!E862</f>
        <v>0</v>
      </c>
      <c r="B861">
        <f>Sheet1!F862</f>
        <v>0</v>
      </c>
      <c r="C861">
        <f>Sheet1!G862</f>
        <v>0</v>
      </c>
      <c r="D861">
        <f>Sheet1!H862</f>
        <v>0</v>
      </c>
    </row>
    <row r="862" spans="1:4" x14ac:dyDescent="0.35">
      <c r="A862">
        <f>Sheet1!E863</f>
        <v>0</v>
      </c>
      <c r="B862">
        <f>Sheet1!F863</f>
        <v>0</v>
      </c>
      <c r="C862">
        <f>Sheet1!G863</f>
        <v>0</v>
      </c>
      <c r="D862">
        <f>Sheet1!H863</f>
        <v>0</v>
      </c>
    </row>
    <row r="863" spans="1:4" x14ac:dyDescent="0.35">
      <c r="A863">
        <f>Sheet1!E864</f>
        <v>0</v>
      </c>
      <c r="B863">
        <f>Sheet1!F864</f>
        <v>0</v>
      </c>
      <c r="C863">
        <f>Sheet1!G864</f>
        <v>0</v>
      </c>
      <c r="D863">
        <f>Sheet1!H864</f>
        <v>0</v>
      </c>
    </row>
    <row r="864" spans="1:4" x14ac:dyDescent="0.35">
      <c r="A864">
        <f>Sheet1!E865</f>
        <v>0</v>
      </c>
      <c r="B864">
        <f>Sheet1!F865</f>
        <v>0</v>
      </c>
      <c r="C864">
        <f>Sheet1!G865</f>
        <v>0</v>
      </c>
      <c r="D864">
        <f>Sheet1!H865</f>
        <v>0</v>
      </c>
    </row>
    <row r="865" spans="1:4" x14ac:dyDescent="0.35">
      <c r="A865">
        <f>Sheet1!E866</f>
        <v>0</v>
      </c>
      <c r="B865">
        <f>Sheet1!F866</f>
        <v>0</v>
      </c>
      <c r="C865">
        <f>Sheet1!G866</f>
        <v>0</v>
      </c>
      <c r="D865">
        <f>Sheet1!H866</f>
        <v>0</v>
      </c>
    </row>
    <row r="866" spans="1:4" x14ac:dyDescent="0.35">
      <c r="A866">
        <f>Sheet1!E867</f>
        <v>0</v>
      </c>
      <c r="B866">
        <f>Sheet1!F867</f>
        <v>0</v>
      </c>
      <c r="C866">
        <f>Sheet1!G867</f>
        <v>0</v>
      </c>
      <c r="D866">
        <f>Sheet1!H867</f>
        <v>0</v>
      </c>
    </row>
    <row r="867" spans="1:4" x14ac:dyDescent="0.35">
      <c r="A867">
        <f>Sheet1!E868</f>
        <v>0</v>
      </c>
      <c r="B867">
        <f>Sheet1!F868</f>
        <v>0</v>
      </c>
      <c r="C867">
        <f>Sheet1!G868</f>
        <v>0</v>
      </c>
      <c r="D867">
        <f>Sheet1!H868</f>
        <v>0</v>
      </c>
    </row>
    <row r="868" spans="1:4" x14ac:dyDescent="0.35">
      <c r="A868">
        <f>Sheet1!E869</f>
        <v>0</v>
      </c>
      <c r="B868">
        <f>Sheet1!F869</f>
        <v>0</v>
      </c>
      <c r="C868">
        <f>Sheet1!G869</f>
        <v>0</v>
      </c>
      <c r="D868">
        <f>Sheet1!H869</f>
        <v>0</v>
      </c>
    </row>
    <row r="869" spans="1:4" x14ac:dyDescent="0.35">
      <c r="A869">
        <f>Sheet1!E870</f>
        <v>0</v>
      </c>
      <c r="B869">
        <f>Sheet1!F870</f>
        <v>0</v>
      </c>
      <c r="C869">
        <f>Sheet1!G870</f>
        <v>0</v>
      </c>
      <c r="D869">
        <f>Sheet1!H870</f>
        <v>0</v>
      </c>
    </row>
    <row r="870" spans="1:4" x14ac:dyDescent="0.35">
      <c r="A870">
        <f>Sheet1!E871</f>
        <v>0</v>
      </c>
      <c r="B870">
        <f>Sheet1!F871</f>
        <v>0</v>
      </c>
      <c r="C870">
        <f>Sheet1!G871</f>
        <v>0</v>
      </c>
      <c r="D870">
        <f>Sheet1!H871</f>
        <v>0</v>
      </c>
    </row>
    <row r="871" spans="1:4" x14ac:dyDescent="0.35">
      <c r="A871">
        <f>Sheet1!E872</f>
        <v>0</v>
      </c>
      <c r="B871">
        <f>Sheet1!F872</f>
        <v>0</v>
      </c>
      <c r="C871">
        <f>Sheet1!G872</f>
        <v>0</v>
      </c>
      <c r="D871">
        <f>Sheet1!H872</f>
        <v>0</v>
      </c>
    </row>
    <row r="872" spans="1:4" x14ac:dyDescent="0.35">
      <c r="A872">
        <f>Sheet1!E873</f>
        <v>0</v>
      </c>
      <c r="B872">
        <f>Sheet1!F873</f>
        <v>0</v>
      </c>
      <c r="C872">
        <f>Sheet1!G873</f>
        <v>0</v>
      </c>
      <c r="D872">
        <f>Sheet1!H873</f>
        <v>0</v>
      </c>
    </row>
    <row r="873" spans="1:4" x14ac:dyDescent="0.35">
      <c r="A873">
        <f>Sheet1!E874</f>
        <v>0</v>
      </c>
      <c r="B873">
        <f>Sheet1!F874</f>
        <v>0</v>
      </c>
      <c r="C873">
        <f>Sheet1!G874</f>
        <v>0</v>
      </c>
      <c r="D873">
        <f>Sheet1!H874</f>
        <v>0</v>
      </c>
    </row>
    <row r="874" spans="1:4" x14ac:dyDescent="0.35">
      <c r="A874">
        <f>Sheet1!E875</f>
        <v>0</v>
      </c>
      <c r="B874">
        <f>Sheet1!F875</f>
        <v>0</v>
      </c>
      <c r="C874">
        <f>Sheet1!G875</f>
        <v>0</v>
      </c>
      <c r="D874">
        <f>Sheet1!H875</f>
        <v>0</v>
      </c>
    </row>
    <row r="875" spans="1:4" x14ac:dyDescent="0.35">
      <c r="A875">
        <f>Sheet1!E876</f>
        <v>0</v>
      </c>
      <c r="B875">
        <f>Sheet1!F876</f>
        <v>0</v>
      </c>
      <c r="C875">
        <f>Sheet1!G876</f>
        <v>0</v>
      </c>
      <c r="D875">
        <f>Sheet1!H876</f>
        <v>0</v>
      </c>
    </row>
    <row r="876" spans="1:4" x14ac:dyDescent="0.35">
      <c r="A876">
        <f>Sheet1!E877</f>
        <v>0</v>
      </c>
      <c r="B876">
        <f>Sheet1!F877</f>
        <v>0</v>
      </c>
      <c r="C876">
        <f>Sheet1!G877</f>
        <v>0</v>
      </c>
      <c r="D876">
        <f>Sheet1!H877</f>
        <v>0</v>
      </c>
    </row>
    <row r="877" spans="1:4" x14ac:dyDescent="0.35">
      <c r="A877">
        <f>Sheet1!E878</f>
        <v>0</v>
      </c>
      <c r="B877">
        <f>Sheet1!F878</f>
        <v>0</v>
      </c>
      <c r="C877">
        <f>Sheet1!G878</f>
        <v>0</v>
      </c>
      <c r="D877">
        <f>Sheet1!H878</f>
        <v>0</v>
      </c>
    </row>
    <row r="878" spans="1:4" x14ac:dyDescent="0.35">
      <c r="A878">
        <f>Sheet1!E879</f>
        <v>0</v>
      </c>
      <c r="B878">
        <f>Sheet1!F879</f>
        <v>0</v>
      </c>
      <c r="C878">
        <f>Sheet1!G879</f>
        <v>0</v>
      </c>
      <c r="D878">
        <f>Sheet1!H879</f>
        <v>0</v>
      </c>
    </row>
    <row r="879" spans="1:4" x14ac:dyDescent="0.35">
      <c r="A879">
        <f>Sheet1!E880</f>
        <v>0</v>
      </c>
      <c r="B879">
        <f>Sheet1!F880</f>
        <v>0</v>
      </c>
      <c r="C879">
        <f>Sheet1!G880</f>
        <v>0</v>
      </c>
      <c r="D879">
        <f>Sheet1!H880</f>
        <v>0</v>
      </c>
    </row>
    <row r="880" spans="1:4" x14ac:dyDescent="0.35">
      <c r="A880">
        <f>Sheet1!E881</f>
        <v>0</v>
      </c>
      <c r="B880">
        <f>Sheet1!F881</f>
        <v>0</v>
      </c>
      <c r="C880">
        <f>Sheet1!G881</f>
        <v>0</v>
      </c>
      <c r="D880">
        <f>Sheet1!H881</f>
        <v>0</v>
      </c>
    </row>
    <row r="881" spans="1:4" x14ac:dyDescent="0.35">
      <c r="A881">
        <f>Sheet1!E882</f>
        <v>0</v>
      </c>
      <c r="B881">
        <f>Sheet1!F882</f>
        <v>0</v>
      </c>
      <c r="C881">
        <f>Sheet1!G882</f>
        <v>0</v>
      </c>
      <c r="D881">
        <f>Sheet1!H882</f>
        <v>0</v>
      </c>
    </row>
    <row r="882" spans="1:4" x14ac:dyDescent="0.35">
      <c r="A882">
        <f>Sheet1!E883</f>
        <v>0</v>
      </c>
      <c r="B882">
        <f>Sheet1!F883</f>
        <v>0</v>
      </c>
      <c r="C882">
        <f>Sheet1!G883</f>
        <v>0</v>
      </c>
      <c r="D882">
        <f>Sheet1!H883</f>
        <v>0</v>
      </c>
    </row>
    <row r="883" spans="1:4" x14ac:dyDescent="0.35">
      <c r="A883">
        <f>Sheet1!E884</f>
        <v>0</v>
      </c>
      <c r="B883">
        <f>Sheet1!F884</f>
        <v>0</v>
      </c>
      <c r="C883">
        <f>Sheet1!G884</f>
        <v>0</v>
      </c>
      <c r="D883">
        <f>Sheet1!H884</f>
        <v>0</v>
      </c>
    </row>
    <row r="884" spans="1:4" x14ac:dyDescent="0.35">
      <c r="A884">
        <f>Sheet1!E885</f>
        <v>0</v>
      </c>
      <c r="B884">
        <f>Sheet1!F885</f>
        <v>0</v>
      </c>
      <c r="C884">
        <f>Sheet1!G885</f>
        <v>0</v>
      </c>
      <c r="D884">
        <f>Sheet1!H885</f>
        <v>0</v>
      </c>
    </row>
    <row r="885" spans="1:4" x14ac:dyDescent="0.35">
      <c r="A885">
        <f>Sheet1!E886</f>
        <v>0</v>
      </c>
      <c r="B885">
        <f>Sheet1!F886</f>
        <v>0</v>
      </c>
      <c r="C885">
        <f>Sheet1!G886</f>
        <v>0</v>
      </c>
      <c r="D885">
        <f>Sheet1!H886</f>
        <v>0</v>
      </c>
    </row>
    <row r="886" spans="1:4" x14ac:dyDescent="0.35">
      <c r="A886">
        <f>Sheet1!E887</f>
        <v>0</v>
      </c>
      <c r="B886">
        <f>Sheet1!F887</f>
        <v>0</v>
      </c>
      <c r="C886">
        <f>Sheet1!G887</f>
        <v>0</v>
      </c>
      <c r="D886">
        <f>Sheet1!H887</f>
        <v>0</v>
      </c>
    </row>
    <row r="887" spans="1:4" x14ac:dyDescent="0.35">
      <c r="A887">
        <f>Sheet1!E888</f>
        <v>0</v>
      </c>
      <c r="B887">
        <f>Sheet1!F888</f>
        <v>0</v>
      </c>
      <c r="C887">
        <f>Sheet1!G888</f>
        <v>0</v>
      </c>
      <c r="D887">
        <f>Sheet1!H888</f>
        <v>0</v>
      </c>
    </row>
    <row r="888" spans="1:4" x14ac:dyDescent="0.35">
      <c r="A888">
        <f>Sheet1!E889</f>
        <v>0</v>
      </c>
      <c r="B888">
        <f>Sheet1!F889</f>
        <v>0</v>
      </c>
      <c r="C888">
        <f>Sheet1!G889</f>
        <v>0</v>
      </c>
      <c r="D888">
        <f>Sheet1!H889</f>
        <v>0</v>
      </c>
    </row>
    <row r="889" spans="1:4" x14ac:dyDescent="0.35">
      <c r="A889">
        <f>Sheet1!E890</f>
        <v>0</v>
      </c>
      <c r="B889">
        <f>Sheet1!F890</f>
        <v>0</v>
      </c>
      <c r="C889">
        <f>Sheet1!G890</f>
        <v>0</v>
      </c>
      <c r="D889">
        <f>Sheet1!H890</f>
        <v>0</v>
      </c>
    </row>
    <row r="890" spans="1:4" x14ac:dyDescent="0.35">
      <c r="A890">
        <f>Sheet1!E891</f>
        <v>0</v>
      </c>
      <c r="B890">
        <f>Sheet1!F891</f>
        <v>0</v>
      </c>
      <c r="C890">
        <f>Sheet1!G891</f>
        <v>0</v>
      </c>
      <c r="D890">
        <f>Sheet1!H891</f>
        <v>0</v>
      </c>
    </row>
    <row r="891" spans="1:4" x14ac:dyDescent="0.35">
      <c r="A891">
        <f>Sheet1!E892</f>
        <v>0</v>
      </c>
      <c r="B891">
        <f>Sheet1!F892</f>
        <v>0</v>
      </c>
      <c r="C891">
        <f>Sheet1!G892</f>
        <v>0</v>
      </c>
      <c r="D891">
        <f>Sheet1!H892</f>
        <v>0</v>
      </c>
    </row>
    <row r="892" spans="1:4" x14ac:dyDescent="0.35">
      <c r="A892">
        <f>Sheet1!E893</f>
        <v>0</v>
      </c>
      <c r="B892">
        <f>Sheet1!F893</f>
        <v>0</v>
      </c>
      <c r="C892">
        <f>Sheet1!G893</f>
        <v>0</v>
      </c>
      <c r="D892">
        <f>Sheet1!H893</f>
        <v>0</v>
      </c>
    </row>
    <row r="893" spans="1:4" x14ac:dyDescent="0.35">
      <c r="A893">
        <f>Sheet1!E894</f>
        <v>0</v>
      </c>
      <c r="B893">
        <f>Sheet1!F894</f>
        <v>0</v>
      </c>
      <c r="C893">
        <f>Sheet1!G894</f>
        <v>0</v>
      </c>
      <c r="D893">
        <f>Sheet1!H894</f>
        <v>0</v>
      </c>
    </row>
    <row r="894" spans="1:4" x14ac:dyDescent="0.35">
      <c r="A894">
        <f>Sheet1!E895</f>
        <v>0</v>
      </c>
      <c r="B894">
        <f>Sheet1!F895</f>
        <v>0</v>
      </c>
      <c r="C894">
        <f>Sheet1!G895</f>
        <v>0</v>
      </c>
      <c r="D894">
        <f>Sheet1!H895</f>
        <v>0</v>
      </c>
    </row>
    <row r="895" spans="1:4" x14ac:dyDescent="0.35">
      <c r="A895">
        <f>Sheet1!E896</f>
        <v>0</v>
      </c>
      <c r="B895">
        <f>Sheet1!F896</f>
        <v>0</v>
      </c>
      <c r="C895">
        <f>Sheet1!G896</f>
        <v>0</v>
      </c>
      <c r="D895">
        <f>Sheet1!H896</f>
        <v>0</v>
      </c>
    </row>
    <row r="896" spans="1:4" x14ac:dyDescent="0.35">
      <c r="A896">
        <f>Sheet1!E897</f>
        <v>0</v>
      </c>
      <c r="B896">
        <f>Sheet1!F897</f>
        <v>0</v>
      </c>
      <c r="C896">
        <f>Sheet1!G897</f>
        <v>0</v>
      </c>
      <c r="D896">
        <f>Sheet1!H897</f>
        <v>0</v>
      </c>
    </row>
    <row r="897" spans="1:4" x14ac:dyDescent="0.35">
      <c r="A897">
        <f>Sheet1!E898</f>
        <v>0</v>
      </c>
      <c r="B897">
        <f>Sheet1!F898</f>
        <v>0</v>
      </c>
      <c r="C897">
        <f>Sheet1!G898</f>
        <v>0</v>
      </c>
      <c r="D897">
        <f>Sheet1!H898</f>
        <v>0</v>
      </c>
    </row>
    <row r="898" spans="1:4" x14ac:dyDescent="0.35">
      <c r="A898">
        <f>Sheet1!E899</f>
        <v>0</v>
      </c>
      <c r="B898">
        <f>Sheet1!F899</f>
        <v>0</v>
      </c>
      <c r="C898">
        <f>Sheet1!G899</f>
        <v>0</v>
      </c>
      <c r="D898">
        <f>Sheet1!H899</f>
        <v>0</v>
      </c>
    </row>
    <row r="899" spans="1:4" x14ac:dyDescent="0.35">
      <c r="A899">
        <f>Sheet1!E900</f>
        <v>0</v>
      </c>
      <c r="B899">
        <f>Sheet1!F900</f>
        <v>0</v>
      </c>
      <c r="C899">
        <f>Sheet1!G900</f>
        <v>0</v>
      </c>
      <c r="D899">
        <f>Sheet1!H900</f>
        <v>0</v>
      </c>
    </row>
    <row r="900" spans="1:4" x14ac:dyDescent="0.35">
      <c r="A900">
        <f>Sheet1!E901</f>
        <v>0</v>
      </c>
      <c r="B900">
        <f>Sheet1!F901</f>
        <v>0</v>
      </c>
      <c r="C900">
        <f>Sheet1!G901</f>
        <v>0</v>
      </c>
      <c r="D900">
        <f>Sheet1!H901</f>
        <v>0</v>
      </c>
    </row>
    <row r="901" spans="1:4" x14ac:dyDescent="0.35">
      <c r="A901">
        <f>Sheet1!E902</f>
        <v>0</v>
      </c>
      <c r="B901">
        <f>Sheet1!F902</f>
        <v>0</v>
      </c>
      <c r="C901">
        <f>Sheet1!G902</f>
        <v>0</v>
      </c>
      <c r="D901">
        <f>Sheet1!H902</f>
        <v>0</v>
      </c>
    </row>
    <row r="902" spans="1:4" x14ac:dyDescent="0.35">
      <c r="A902">
        <f>Sheet1!E903</f>
        <v>0</v>
      </c>
      <c r="B902">
        <f>Sheet1!F903</f>
        <v>0</v>
      </c>
      <c r="C902">
        <f>Sheet1!G903</f>
        <v>0</v>
      </c>
      <c r="D902">
        <f>Sheet1!H903</f>
        <v>0</v>
      </c>
    </row>
    <row r="903" spans="1:4" x14ac:dyDescent="0.35">
      <c r="A903">
        <f>Sheet1!E904</f>
        <v>0</v>
      </c>
      <c r="B903">
        <f>Sheet1!F904</f>
        <v>0</v>
      </c>
      <c r="C903">
        <f>Sheet1!G904</f>
        <v>0</v>
      </c>
      <c r="D903">
        <f>Sheet1!H904</f>
        <v>0</v>
      </c>
    </row>
    <row r="904" spans="1:4" x14ac:dyDescent="0.35">
      <c r="A904">
        <f>Sheet1!E905</f>
        <v>0</v>
      </c>
      <c r="B904">
        <f>Sheet1!F905</f>
        <v>0</v>
      </c>
      <c r="C904">
        <f>Sheet1!G905</f>
        <v>0</v>
      </c>
      <c r="D904">
        <f>Sheet1!H905</f>
        <v>0</v>
      </c>
    </row>
    <row r="905" spans="1:4" x14ac:dyDescent="0.35">
      <c r="A905">
        <f>Sheet1!E906</f>
        <v>0</v>
      </c>
      <c r="B905">
        <f>Sheet1!F906</f>
        <v>0</v>
      </c>
      <c r="C905">
        <f>Sheet1!G906</f>
        <v>0</v>
      </c>
      <c r="D905">
        <f>Sheet1!H906</f>
        <v>0</v>
      </c>
    </row>
    <row r="906" spans="1:4" x14ac:dyDescent="0.35">
      <c r="A906">
        <f>Sheet1!E907</f>
        <v>0</v>
      </c>
      <c r="B906">
        <f>Sheet1!F907</f>
        <v>0</v>
      </c>
      <c r="C906">
        <f>Sheet1!G907</f>
        <v>0</v>
      </c>
      <c r="D906">
        <f>Sheet1!H907</f>
        <v>0</v>
      </c>
    </row>
    <row r="907" spans="1:4" x14ac:dyDescent="0.35">
      <c r="A907">
        <f>Sheet1!E908</f>
        <v>0</v>
      </c>
      <c r="B907">
        <f>Sheet1!F908</f>
        <v>0</v>
      </c>
      <c r="C907">
        <f>Sheet1!G908</f>
        <v>0</v>
      </c>
      <c r="D907">
        <f>Sheet1!H908</f>
        <v>0</v>
      </c>
    </row>
    <row r="908" spans="1:4" x14ac:dyDescent="0.35">
      <c r="A908">
        <f>Sheet1!E909</f>
        <v>0</v>
      </c>
      <c r="B908">
        <f>Sheet1!F909</f>
        <v>0</v>
      </c>
      <c r="C908">
        <f>Sheet1!G909</f>
        <v>0</v>
      </c>
      <c r="D908">
        <f>Sheet1!H909</f>
        <v>0</v>
      </c>
    </row>
    <row r="909" spans="1:4" x14ac:dyDescent="0.35">
      <c r="A909">
        <f>Sheet1!E910</f>
        <v>0</v>
      </c>
      <c r="B909">
        <f>Sheet1!F910</f>
        <v>0</v>
      </c>
      <c r="C909">
        <f>Sheet1!G910</f>
        <v>0</v>
      </c>
      <c r="D909">
        <f>Sheet1!H910</f>
        <v>0</v>
      </c>
    </row>
    <row r="910" spans="1:4" x14ac:dyDescent="0.35">
      <c r="A910">
        <f>Sheet1!E911</f>
        <v>0</v>
      </c>
      <c r="B910">
        <f>Sheet1!F911</f>
        <v>0</v>
      </c>
      <c r="C910">
        <f>Sheet1!G911</f>
        <v>0</v>
      </c>
      <c r="D910">
        <f>Sheet1!H911</f>
        <v>0</v>
      </c>
    </row>
    <row r="911" spans="1:4" x14ac:dyDescent="0.35">
      <c r="A911">
        <f>Sheet1!E912</f>
        <v>0</v>
      </c>
      <c r="B911">
        <f>Sheet1!F912</f>
        <v>0</v>
      </c>
      <c r="C911">
        <f>Sheet1!G912</f>
        <v>0</v>
      </c>
      <c r="D911">
        <f>Sheet1!H912</f>
        <v>0</v>
      </c>
    </row>
    <row r="912" spans="1:4" x14ac:dyDescent="0.35">
      <c r="A912">
        <f>Sheet1!E913</f>
        <v>0</v>
      </c>
      <c r="B912">
        <f>Sheet1!F913</f>
        <v>0</v>
      </c>
      <c r="C912">
        <f>Sheet1!G913</f>
        <v>0</v>
      </c>
      <c r="D912">
        <f>Sheet1!H913</f>
        <v>0</v>
      </c>
    </row>
    <row r="913" spans="1:4" x14ac:dyDescent="0.35">
      <c r="A913">
        <f>Sheet1!E914</f>
        <v>0</v>
      </c>
      <c r="B913">
        <f>Sheet1!F914</f>
        <v>0</v>
      </c>
      <c r="C913">
        <f>Sheet1!G914</f>
        <v>0</v>
      </c>
      <c r="D913">
        <f>Sheet1!H914</f>
        <v>0</v>
      </c>
    </row>
    <row r="914" spans="1:4" x14ac:dyDescent="0.35">
      <c r="A914">
        <f>Sheet1!E915</f>
        <v>0</v>
      </c>
      <c r="B914">
        <f>Sheet1!F915</f>
        <v>0</v>
      </c>
      <c r="C914">
        <f>Sheet1!G915</f>
        <v>0</v>
      </c>
      <c r="D914">
        <f>Sheet1!H915</f>
        <v>0</v>
      </c>
    </row>
    <row r="915" spans="1:4" x14ac:dyDescent="0.35">
      <c r="A915">
        <f>Sheet1!E916</f>
        <v>0</v>
      </c>
      <c r="B915">
        <f>Sheet1!F916</f>
        <v>0</v>
      </c>
      <c r="C915">
        <f>Sheet1!G916</f>
        <v>0</v>
      </c>
      <c r="D915">
        <f>Sheet1!H916</f>
        <v>0</v>
      </c>
    </row>
    <row r="916" spans="1:4" x14ac:dyDescent="0.35">
      <c r="A916">
        <f>Sheet1!E917</f>
        <v>0</v>
      </c>
      <c r="B916">
        <f>Sheet1!F917</f>
        <v>0</v>
      </c>
      <c r="C916">
        <f>Sheet1!G917</f>
        <v>0</v>
      </c>
      <c r="D916">
        <f>Sheet1!H917</f>
        <v>0</v>
      </c>
    </row>
    <row r="917" spans="1:4" x14ac:dyDescent="0.35">
      <c r="A917">
        <f>Sheet1!E918</f>
        <v>0</v>
      </c>
      <c r="B917">
        <f>Sheet1!F918</f>
        <v>0</v>
      </c>
      <c r="C917">
        <f>Sheet1!G918</f>
        <v>0</v>
      </c>
      <c r="D917">
        <f>Sheet1!H918</f>
        <v>0</v>
      </c>
    </row>
    <row r="918" spans="1:4" x14ac:dyDescent="0.35">
      <c r="A918">
        <f>Sheet1!E919</f>
        <v>0</v>
      </c>
      <c r="B918">
        <f>Sheet1!F919</f>
        <v>0</v>
      </c>
      <c r="C918">
        <f>Sheet1!G919</f>
        <v>0</v>
      </c>
      <c r="D918">
        <f>Sheet1!H919</f>
        <v>0</v>
      </c>
    </row>
    <row r="919" spans="1:4" x14ac:dyDescent="0.35">
      <c r="A919">
        <f>Sheet1!E920</f>
        <v>0</v>
      </c>
      <c r="B919">
        <f>Sheet1!F920</f>
        <v>0</v>
      </c>
      <c r="C919">
        <f>Sheet1!G920</f>
        <v>0</v>
      </c>
      <c r="D919">
        <f>Sheet1!H920</f>
        <v>0</v>
      </c>
    </row>
    <row r="920" spans="1:4" x14ac:dyDescent="0.35">
      <c r="A920">
        <f>Sheet1!E921</f>
        <v>0</v>
      </c>
      <c r="B920">
        <f>Sheet1!F921</f>
        <v>0</v>
      </c>
      <c r="C920">
        <f>Sheet1!G921</f>
        <v>0</v>
      </c>
      <c r="D920">
        <f>Sheet1!H921</f>
        <v>0</v>
      </c>
    </row>
    <row r="921" spans="1:4" x14ac:dyDescent="0.35">
      <c r="A921">
        <f>Sheet1!E922</f>
        <v>0</v>
      </c>
      <c r="B921">
        <f>Sheet1!F922</f>
        <v>0</v>
      </c>
      <c r="C921">
        <f>Sheet1!G922</f>
        <v>0</v>
      </c>
      <c r="D921">
        <f>Sheet1!H922</f>
        <v>0</v>
      </c>
    </row>
    <row r="922" spans="1:4" x14ac:dyDescent="0.35">
      <c r="A922">
        <f>Sheet1!E923</f>
        <v>0</v>
      </c>
      <c r="B922">
        <f>Sheet1!F923</f>
        <v>0</v>
      </c>
      <c r="C922">
        <f>Sheet1!G923</f>
        <v>0</v>
      </c>
      <c r="D922">
        <f>Sheet1!H923</f>
        <v>0</v>
      </c>
    </row>
    <row r="923" spans="1:4" x14ac:dyDescent="0.35">
      <c r="A923">
        <f>Sheet1!E924</f>
        <v>0</v>
      </c>
      <c r="B923">
        <f>Sheet1!F924</f>
        <v>0</v>
      </c>
      <c r="C923">
        <f>Sheet1!G924</f>
        <v>0</v>
      </c>
      <c r="D923">
        <f>Sheet1!H924</f>
        <v>0</v>
      </c>
    </row>
    <row r="924" spans="1:4" x14ac:dyDescent="0.35">
      <c r="A924">
        <f>Sheet1!E925</f>
        <v>0</v>
      </c>
      <c r="B924">
        <f>Sheet1!F925</f>
        <v>0</v>
      </c>
      <c r="C924">
        <f>Sheet1!G925</f>
        <v>0</v>
      </c>
      <c r="D924">
        <f>Sheet1!H925</f>
        <v>0</v>
      </c>
    </row>
    <row r="925" spans="1:4" x14ac:dyDescent="0.35">
      <c r="A925">
        <f>Sheet1!E926</f>
        <v>0</v>
      </c>
      <c r="B925">
        <f>Sheet1!F926</f>
        <v>0</v>
      </c>
      <c r="C925">
        <f>Sheet1!G926</f>
        <v>0</v>
      </c>
      <c r="D925">
        <f>Sheet1!H926</f>
        <v>0</v>
      </c>
    </row>
    <row r="926" spans="1:4" x14ac:dyDescent="0.35">
      <c r="A926">
        <f>Sheet1!E927</f>
        <v>0</v>
      </c>
      <c r="B926">
        <f>Sheet1!F927</f>
        <v>0</v>
      </c>
      <c r="C926">
        <f>Sheet1!G927</f>
        <v>0</v>
      </c>
      <c r="D926">
        <f>Sheet1!H927</f>
        <v>0</v>
      </c>
    </row>
    <row r="927" spans="1:4" x14ac:dyDescent="0.35">
      <c r="A927">
        <f>Sheet1!E928</f>
        <v>0</v>
      </c>
      <c r="B927">
        <f>Sheet1!F928</f>
        <v>0</v>
      </c>
      <c r="C927">
        <f>Sheet1!G928</f>
        <v>0</v>
      </c>
      <c r="D927">
        <f>Sheet1!H928</f>
        <v>0</v>
      </c>
    </row>
    <row r="928" spans="1:4" x14ac:dyDescent="0.35">
      <c r="A928">
        <f>Sheet1!E929</f>
        <v>0</v>
      </c>
      <c r="B928">
        <f>Sheet1!F929</f>
        <v>0</v>
      </c>
      <c r="C928">
        <f>Sheet1!G929</f>
        <v>0</v>
      </c>
      <c r="D928">
        <f>Sheet1!H929</f>
        <v>0</v>
      </c>
    </row>
    <row r="929" spans="1:4" x14ac:dyDescent="0.35">
      <c r="A929">
        <f>Sheet1!E930</f>
        <v>0</v>
      </c>
      <c r="B929">
        <f>Sheet1!F930</f>
        <v>0</v>
      </c>
      <c r="C929">
        <f>Sheet1!G930</f>
        <v>0</v>
      </c>
      <c r="D929">
        <f>Sheet1!H930</f>
        <v>0</v>
      </c>
    </row>
    <row r="930" spans="1:4" x14ac:dyDescent="0.35">
      <c r="A930">
        <f>Sheet1!E931</f>
        <v>0</v>
      </c>
      <c r="B930">
        <f>Sheet1!F931</f>
        <v>0</v>
      </c>
      <c r="C930">
        <f>Sheet1!G931</f>
        <v>0</v>
      </c>
      <c r="D930">
        <f>Sheet1!H931</f>
        <v>0</v>
      </c>
    </row>
    <row r="931" spans="1:4" x14ac:dyDescent="0.35">
      <c r="A931">
        <f>Sheet1!E932</f>
        <v>0</v>
      </c>
      <c r="B931">
        <f>Sheet1!F932</f>
        <v>0</v>
      </c>
      <c r="C931">
        <f>Sheet1!G932</f>
        <v>0</v>
      </c>
      <c r="D931">
        <f>Sheet1!H932</f>
        <v>0</v>
      </c>
    </row>
    <row r="932" spans="1:4" x14ac:dyDescent="0.35">
      <c r="A932">
        <f>Sheet1!E933</f>
        <v>0</v>
      </c>
      <c r="B932">
        <f>Sheet1!F933</f>
        <v>0</v>
      </c>
      <c r="C932">
        <f>Sheet1!G933</f>
        <v>0</v>
      </c>
      <c r="D932">
        <f>Sheet1!H933</f>
        <v>0</v>
      </c>
    </row>
    <row r="933" spans="1:4" x14ac:dyDescent="0.35">
      <c r="A933">
        <f>Sheet1!E934</f>
        <v>0</v>
      </c>
      <c r="B933">
        <f>Sheet1!F934</f>
        <v>0</v>
      </c>
      <c r="C933">
        <f>Sheet1!G934</f>
        <v>0</v>
      </c>
      <c r="D933">
        <f>Sheet1!H934</f>
        <v>0</v>
      </c>
    </row>
    <row r="934" spans="1:4" x14ac:dyDescent="0.35">
      <c r="A934">
        <f>Sheet1!E935</f>
        <v>0</v>
      </c>
      <c r="B934">
        <f>Sheet1!F935</f>
        <v>0</v>
      </c>
      <c r="C934">
        <f>Sheet1!G935</f>
        <v>0</v>
      </c>
      <c r="D934">
        <f>Sheet1!H935</f>
        <v>0</v>
      </c>
    </row>
    <row r="935" spans="1:4" x14ac:dyDescent="0.35">
      <c r="A935">
        <f>Sheet1!E936</f>
        <v>0</v>
      </c>
      <c r="B935">
        <f>Sheet1!F936</f>
        <v>0</v>
      </c>
      <c r="C935">
        <f>Sheet1!G936</f>
        <v>0</v>
      </c>
      <c r="D935">
        <f>Sheet1!H936</f>
        <v>0</v>
      </c>
    </row>
    <row r="936" spans="1:4" x14ac:dyDescent="0.35">
      <c r="A936">
        <f>Sheet1!E937</f>
        <v>0</v>
      </c>
      <c r="B936">
        <f>Sheet1!F937</f>
        <v>0</v>
      </c>
      <c r="C936">
        <f>Sheet1!G937</f>
        <v>0</v>
      </c>
      <c r="D936">
        <f>Sheet1!H937</f>
        <v>0</v>
      </c>
    </row>
    <row r="937" spans="1:4" x14ac:dyDescent="0.35">
      <c r="A937">
        <f>Sheet1!E938</f>
        <v>0</v>
      </c>
      <c r="B937">
        <f>Sheet1!F938</f>
        <v>0</v>
      </c>
      <c r="C937">
        <f>Sheet1!G938</f>
        <v>0</v>
      </c>
      <c r="D937">
        <f>Sheet1!H938</f>
        <v>0</v>
      </c>
    </row>
    <row r="938" spans="1:4" x14ac:dyDescent="0.35">
      <c r="A938">
        <f>Sheet1!E939</f>
        <v>0</v>
      </c>
      <c r="B938">
        <f>Sheet1!F939</f>
        <v>0</v>
      </c>
      <c r="C938">
        <f>Sheet1!G939</f>
        <v>0</v>
      </c>
      <c r="D938">
        <f>Sheet1!H939</f>
        <v>0</v>
      </c>
    </row>
    <row r="939" spans="1:4" x14ac:dyDescent="0.35">
      <c r="A939">
        <f>Sheet1!E940</f>
        <v>0</v>
      </c>
      <c r="B939">
        <f>Sheet1!F940</f>
        <v>0</v>
      </c>
      <c r="C939">
        <f>Sheet1!G940</f>
        <v>0</v>
      </c>
      <c r="D939">
        <f>Sheet1!H940</f>
        <v>0</v>
      </c>
    </row>
    <row r="940" spans="1:4" x14ac:dyDescent="0.35">
      <c r="A940">
        <f>Sheet1!E941</f>
        <v>0</v>
      </c>
      <c r="B940">
        <f>Sheet1!F941</f>
        <v>0</v>
      </c>
      <c r="C940">
        <f>Sheet1!G941</f>
        <v>0</v>
      </c>
      <c r="D940">
        <f>Sheet1!H941</f>
        <v>0</v>
      </c>
    </row>
    <row r="941" spans="1:4" x14ac:dyDescent="0.35">
      <c r="A941">
        <f>Sheet1!E942</f>
        <v>0</v>
      </c>
      <c r="B941">
        <f>Sheet1!F942</f>
        <v>0</v>
      </c>
      <c r="C941">
        <f>Sheet1!G942</f>
        <v>0</v>
      </c>
      <c r="D941">
        <f>Sheet1!H942</f>
        <v>0</v>
      </c>
    </row>
    <row r="942" spans="1:4" x14ac:dyDescent="0.35">
      <c r="A942">
        <f>Sheet1!E943</f>
        <v>0</v>
      </c>
      <c r="B942">
        <f>Sheet1!F943</f>
        <v>0</v>
      </c>
      <c r="C942">
        <f>Sheet1!G943</f>
        <v>0</v>
      </c>
      <c r="D942">
        <f>Sheet1!H943</f>
        <v>0</v>
      </c>
    </row>
    <row r="943" spans="1:4" x14ac:dyDescent="0.35">
      <c r="A943">
        <f>Sheet1!E944</f>
        <v>0</v>
      </c>
      <c r="B943">
        <f>Sheet1!F944</f>
        <v>0</v>
      </c>
      <c r="C943">
        <f>Sheet1!G944</f>
        <v>0</v>
      </c>
      <c r="D943">
        <f>Sheet1!H944</f>
        <v>0</v>
      </c>
    </row>
    <row r="944" spans="1:4" x14ac:dyDescent="0.35">
      <c r="A944">
        <f>Sheet1!E945</f>
        <v>0</v>
      </c>
      <c r="B944">
        <f>Sheet1!F945</f>
        <v>0</v>
      </c>
      <c r="C944">
        <f>Sheet1!G945</f>
        <v>0</v>
      </c>
      <c r="D944">
        <f>Sheet1!H945</f>
        <v>0</v>
      </c>
    </row>
    <row r="945" spans="1:4" x14ac:dyDescent="0.35">
      <c r="A945">
        <f>Sheet1!E946</f>
        <v>0</v>
      </c>
      <c r="B945">
        <f>Sheet1!F946</f>
        <v>0</v>
      </c>
      <c r="C945">
        <f>Sheet1!G946</f>
        <v>0</v>
      </c>
      <c r="D945">
        <f>Sheet1!H946</f>
        <v>0</v>
      </c>
    </row>
    <row r="946" spans="1:4" x14ac:dyDescent="0.35">
      <c r="A946">
        <f>Sheet1!E947</f>
        <v>0</v>
      </c>
      <c r="B946">
        <f>Sheet1!F947</f>
        <v>0</v>
      </c>
      <c r="C946">
        <f>Sheet1!G947</f>
        <v>0</v>
      </c>
      <c r="D946">
        <f>Sheet1!H947</f>
        <v>0</v>
      </c>
    </row>
    <row r="947" spans="1:4" x14ac:dyDescent="0.35">
      <c r="A947">
        <f>Sheet1!E948</f>
        <v>0</v>
      </c>
      <c r="B947">
        <f>Sheet1!F948</f>
        <v>0</v>
      </c>
      <c r="C947">
        <f>Sheet1!G948</f>
        <v>0</v>
      </c>
      <c r="D947">
        <f>Sheet1!H948</f>
        <v>0</v>
      </c>
    </row>
    <row r="948" spans="1:4" x14ac:dyDescent="0.35">
      <c r="A948">
        <f>Sheet1!E949</f>
        <v>0</v>
      </c>
      <c r="B948">
        <f>Sheet1!F949</f>
        <v>0</v>
      </c>
      <c r="C948">
        <f>Sheet1!G949</f>
        <v>0</v>
      </c>
      <c r="D948">
        <f>Sheet1!H949</f>
        <v>0</v>
      </c>
    </row>
    <row r="949" spans="1:4" x14ac:dyDescent="0.35">
      <c r="A949">
        <f>Sheet1!E950</f>
        <v>0</v>
      </c>
      <c r="B949">
        <f>Sheet1!F950</f>
        <v>0</v>
      </c>
      <c r="C949">
        <f>Sheet1!G950</f>
        <v>0</v>
      </c>
      <c r="D949">
        <f>Sheet1!H950</f>
        <v>0</v>
      </c>
    </row>
    <row r="950" spans="1:4" x14ac:dyDescent="0.35">
      <c r="A950">
        <f>Sheet1!E951</f>
        <v>0</v>
      </c>
      <c r="B950">
        <f>Sheet1!F951</f>
        <v>0</v>
      </c>
      <c r="C950">
        <f>Sheet1!G951</f>
        <v>0</v>
      </c>
      <c r="D950">
        <f>Sheet1!H951</f>
        <v>0</v>
      </c>
    </row>
    <row r="951" spans="1:4" x14ac:dyDescent="0.35">
      <c r="A951">
        <f>Sheet1!E952</f>
        <v>0</v>
      </c>
      <c r="B951">
        <f>Sheet1!F952</f>
        <v>0</v>
      </c>
      <c r="C951">
        <f>Sheet1!G952</f>
        <v>0</v>
      </c>
      <c r="D951">
        <f>Sheet1!H952</f>
        <v>0</v>
      </c>
    </row>
    <row r="952" spans="1:4" x14ac:dyDescent="0.35">
      <c r="A952">
        <f>Sheet1!E953</f>
        <v>0</v>
      </c>
      <c r="B952">
        <f>Sheet1!F953</f>
        <v>0</v>
      </c>
      <c r="C952">
        <f>Sheet1!G953</f>
        <v>0</v>
      </c>
      <c r="D952">
        <f>Sheet1!H953</f>
        <v>0</v>
      </c>
    </row>
    <row r="953" spans="1:4" x14ac:dyDescent="0.35">
      <c r="A953">
        <f>Sheet1!E954</f>
        <v>0</v>
      </c>
      <c r="B953">
        <f>Sheet1!F954</f>
        <v>0</v>
      </c>
      <c r="C953">
        <f>Sheet1!G954</f>
        <v>0</v>
      </c>
      <c r="D953">
        <f>Sheet1!H954</f>
        <v>0</v>
      </c>
    </row>
    <row r="954" spans="1:4" x14ac:dyDescent="0.35">
      <c r="A954">
        <f>Sheet1!E955</f>
        <v>0</v>
      </c>
      <c r="B954">
        <f>Sheet1!F955</f>
        <v>0</v>
      </c>
      <c r="C954">
        <f>Sheet1!G955</f>
        <v>0</v>
      </c>
      <c r="D954">
        <f>Sheet1!H955</f>
        <v>0</v>
      </c>
    </row>
    <row r="955" spans="1:4" x14ac:dyDescent="0.35">
      <c r="A955">
        <f>Sheet1!E956</f>
        <v>0</v>
      </c>
      <c r="B955">
        <f>Sheet1!F956</f>
        <v>0</v>
      </c>
      <c r="C955">
        <f>Sheet1!G956</f>
        <v>0</v>
      </c>
      <c r="D955">
        <f>Sheet1!H956</f>
        <v>0</v>
      </c>
    </row>
    <row r="956" spans="1:4" x14ac:dyDescent="0.35">
      <c r="A956">
        <f>Sheet1!E957</f>
        <v>0</v>
      </c>
      <c r="B956">
        <f>Sheet1!F957</f>
        <v>0</v>
      </c>
      <c r="C956">
        <f>Sheet1!G957</f>
        <v>0</v>
      </c>
      <c r="D956">
        <f>Sheet1!H957</f>
        <v>0</v>
      </c>
    </row>
    <row r="957" spans="1:4" x14ac:dyDescent="0.35">
      <c r="A957">
        <f>Sheet1!E958</f>
        <v>0</v>
      </c>
      <c r="B957">
        <f>Sheet1!F958</f>
        <v>0</v>
      </c>
      <c r="C957">
        <f>Sheet1!G958</f>
        <v>0</v>
      </c>
      <c r="D957">
        <f>Sheet1!H958</f>
        <v>0</v>
      </c>
    </row>
    <row r="958" spans="1:4" x14ac:dyDescent="0.35">
      <c r="A958">
        <f>Sheet1!E959</f>
        <v>0</v>
      </c>
      <c r="B958">
        <f>Sheet1!F959</f>
        <v>0</v>
      </c>
      <c r="C958">
        <f>Sheet1!G959</f>
        <v>0</v>
      </c>
      <c r="D958">
        <f>Sheet1!H959</f>
        <v>0</v>
      </c>
    </row>
    <row r="959" spans="1:4" x14ac:dyDescent="0.35">
      <c r="A959">
        <f>Sheet1!E960</f>
        <v>0</v>
      </c>
      <c r="B959">
        <f>Sheet1!F960</f>
        <v>0</v>
      </c>
      <c r="C959">
        <f>Sheet1!G960</f>
        <v>0</v>
      </c>
      <c r="D959">
        <f>Sheet1!H960</f>
        <v>0</v>
      </c>
    </row>
    <row r="960" spans="1:4" x14ac:dyDescent="0.35">
      <c r="A960">
        <f>Sheet1!E961</f>
        <v>0</v>
      </c>
      <c r="B960">
        <f>Sheet1!F961</f>
        <v>0</v>
      </c>
      <c r="C960">
        <f>Sheet1!G961</f>
        <v>0</v>
      </c>
      <c r="D960">
        <f>Sheet1!H961</f>
        <v>0</v>
      </c>
    </row>
    <row r="961" spans="1:4" x14ac:dyDescent="0.35">
      <c r="A961">
        <f>Sheet1!E962</f>
        <v>0</v>
      </c>
      <c r="B961">
        <f>Sheet1!F962</f>
        <v>0</v>
      </c>
      <c r="C961">
        <f>Sheet1!G962</f>
        <v>0</v>
      </c>
      <c r="D961">
        <f>Sheet1!H962</f>
        <v>0</v>
      </c>
    </row>
    <row r="962" spans="1:4" x14ac:dyDescent="0.35">
      <c r="A962">
        <f>Sheet1!E963</f>
        <v>0</v>
      </c>
      <c r="B962">
        <f>Sheet1!F963</f>
        <v>0</v>
      </c>
      <c r="C962">
        <f>Sheet1!G963</f>
        <v>0</v>
      </c>
      <c r="D962">
        <f>Sheet1!H963</f>
        <v>0</v>
      </c>
    </row>
    <row r="963" spans="1:4" x14ac:dyDescent="0.35">
      <c r="A963">
        <f>Sheet1!E964</f>
        <v>0</v>
      </c>
      <c r="B963">
        <f>Sheet1!F964</f>
        <v>0</v>
      </c>
      <c r="C963">
        <f>Sheet1!G964</f>
        <v>0</v>
      </c>
      <c r="D963">
        <f>Sheet1!H964</f>
        <v>0</v>
      </c>
    </row>
    <row r="964" spans="1:4" x14ac:dyDescent="0.35">
      <c r="A964">
        <f>Sheet1!E965</f>
        <v>0</v>
      </c>
      <c r="B964">
        <f>Sheet1!F965</f>
        <v>0</v>
      </c>
      <c r="C964">
        <f>Sheet1!G965</f>
        <v>0</v>
      </c>
      <c r="D964">
        <f>Sheet1!H965</f>
        <v>0</v>
      </c>
    </row>
    <row r="965" spans="1:4" x14ac:dyDescent="0.35">
      <c r="A965">
        <f>Sheet1!E966</f>
        <v>0</v>
      </c>
      <c r="B965">
        <f>Sheet1!F966</f>
        <v>0</v>
      </c>
      <c r="C965">
        <f>Sheet1!G966</f>
        <v>0</v>
      </c>
      <c r="D965">
        <f>Sheet1!H966</f>
        <v>0</v>
      </c>
    </row>
    <row r="966" spans="1:4" x14ac:dyDescent="0.35">
      <c r="A966">
        <f>Sheet1!E967</f>
        <v>0</v>
      </c>
      <c r="B966">
        <f>Sheet1!F967</f>
        <v>0</v>
      </c>
      <c r="C966">
        <f>Sheet1!G967</f>
        <v>0</v>
      </c>
      <c r="D966">
        <f>Sheet1!H967</f>
        <v>0</v>
      </c>
    </row>
    <row r="967" spans="1:4" x14ac:dyDescent="0.35">
      <c r="A967">
        <f>Sheet1!E968</f>
        <v>0</v>
      </c>
      <c r="B967">
        <f>Sheet1!F968</f>
        <v>0</v>
      </c>
      <c r="C967">
        <f>Sheet1!G968</f>
        <v>0</v>
      </c>
      <c r="D967">
        <f>Sheet1!H968</f>
        <v>0</v>
      </c>
    </row>
    <row r="968" spans="1:4" x14ac:dyDescent="0.35">
      <c r="A968">
        <f>Sheet1!E969</f>
        <v>0</v>
      </c>
      <c r="B968">
        <f>Sheet1!F969</f>
        <v>0</v>
      </c>
      <c r="C968">
        <f>Sheet1!G969</f>
        <v>0</v>
      </c>
      <c r="D968">
        <f>Sheet1!H969</f>
        <v>0</v>
      </c>
    </row>
    <row r="969" spans="1:4" x14ac:dyDescent="0.35">
      <c r="A969">
        <f>Sheet1!E970</f>
        <v>0</v>
      </c>
      <c r="B969">
        <f>Sheet1!F970</f>
        <v>0</v>
      </c>
      <c r="C969">
        <f>Sheet1!G970</f>
        <v>0</v>
      </c>
      <c r="D969">
        <f>Sheet1!H970</f>
        <v>0</v>
      </c>
    </row>
    <row r="970" spans="1:4" x14ac:dyDescent="0.35">
      <c r="A970">
        <f>Sheet1!E971</f>
        <v>0</v>
      </c>
      <c r="B970">
        <f>Sheet1!F971</f>
        <v>0</v>
      </c>
      <c r="C970">
        <f>Sheet1!G971</f>
        <v>0</v>
      </c>
      <c r="D970">
        <f>Sheet1!H971</f>
        <v>0</v>
      </c>
    </row>
    <row r="971" spans="1:4" x14ac:dyDescent="0.35">
      <c r="A971">
        <f>Sheet1!E972</f>
        <v>0</v>
      </c>
      <c r="B971">
        <f>Sheet1!F972</f>
        <v>0</v>
      </c>
      <c r="C971">
        <f>Sheet1!G972</f>
        <v>0</v>
      </c>
      <c r="D971">
        <f>Sheet1!H972</f>
        <v>0</v>
      </c>
    </row>
    <row r="972" spans="1:4" x14ac:dyDescent="0.35">
      <c r="A972">
        <f>Sheet1!E973</f>
        <v>0</v>
      </c>
      <c r="B972">
        <f>Sheet1!F973</f>
        <v>0</v>
      </c>
      <c r="C972">
        <f>Sheet1!G973</f>
        <v>0</v>
      </c>
      <c r="D972">
        <f>Sheet1!H973</f>
        <v>0</v>
      </c>
    </row>
    <row r="973" spans="1:4" x14ac:dyDescent="0.35">
      <c r="A973">
        <f>Sheet1!E974</f>
        <v>0</v>
      </c>
      <c r="B973">
        <f>Sheet1!F974</f>
        <v>0</v>
      </c>
      <c r="C973">
        <f>Sheet1!G974</f>
        <v>0</v>
      </c>
      <c r="D973">
        <f>Sheet1!H974</f>
        <v>0</v>
      </c>
    </row>
    <row r="974" spans="1:4" x14ac:dyDescent="0.35">
      <c r="A974">
        <f>Sheet1!E975</f>
        <v>0</v>
      </c>
      <c r="B974">
        <f>Sheet1!F975</f>
        <v>0</v>
      </c>
      <c r="C974">
        <f>Sheet1!G975</f>
        <v>0</v>
      </c>
      <c r="D974">
        <f>Sheet1!H975</f>
        <v>0</v>
      </c>
    </row>
    <row r="975" spans="1:4" x14ac:dyDescent="0.35">
      <c r="A975">
        <f>Sheet1!E976</f>
        <v>0</v>
      </c>
      <c r="B975">
        <f>Sheet1!F976</f>
        <v>0</v>
      </c>
      <c r="C975">
        <f>Sheet1!G976</f>
        <v>0</v>
      </c>
      <c r="D975">
        <f>Sheet1!H976</f>
        <v>0</v>
      </c>
    </row>
    <row r="976" spans="1:4" x14ac:dyDescent="0.35">
      <c r="A976">
        <f>Sheet1!E977</f>
        <v>0</v>
      </c>
      <c r="B976">
        <f>Sheet1!F977</f>
        <v>0</v>
      </c>
      <c r="C976">
        <f>Sheet1!G977</f>
        <v>0</v>
      </c>
      <c r="D976">
        <f>Sheet1!H977</f>
        <v>0</v>
      </c>
    </row>
    <row r="977" spans="1:4" x14ac:dyDescent="0.35">
      <c r="A977">
        <f>Sheet1!E978</f>
        <v>0</v>
      </c>
      <c r="B977">
        <f>Sheet1!F978</f>
        <v>0</v>
      </c>
      <c r="C977">
        <f>Sheet1!G978</f>
        <v>0</v>
      </c>
      <c r="D977">
        <f>Sheet1!H978</f>
        <v>0</v>
      </c>
    </row>
    <row r="978" spans="1:4" x14ac:dyDescent="0.35">
      <c r="A978">
        <f>Sheet1!E979</f>
        <v>0</v>
      </c>
      <c r="B978">
        <f>Sheet1!F979</f>
        <v>0</v>
      </c>
      <c r="C978">
        <f>Sheet1!G979</f>
        <v>0</v>
      </c>
      <c r="D978">
        <f>Sheet1!H979</f>
        <v>0</v>
      </c>
    </row>
    <row r="979" spans="1:4" x14ac:dyDescent="0.35">
      <c r="A979">
        <f>Sheet1!E980</f>
        <v>0</v>
      </c>
      <c r="B979">
        <f>Sheet1!F980</f>
        <v>0</v>
      </c>
      <c r="C979">
        <f>Sheet1!G980</f>
        <v>0</v>
      </c>
      <c r="D979">
        <f>Sheet1!H980</f>
        <v>0</v>
      </c>
    </row>
    <row r="980" spans="1:4" x14ac:dyDescent="0.35">
      <c r="A980">
        <f>Sheet1!E981</f>
        <v>0</v>
      </c>
      <c r="B980">
        <f>Sheet1!F981</f>
        <v>0</v>
      </c>
      <c r="C980">
        <f>Sheet1!G981</f>
        <v>0</v>
      </c>
      <c r="D980">
        <f>Sheet1!H981</f>
        <v>0</v>
      </c>
    </row>
    <row r="981" spans="1:4" x14ac:dyDescent="0.35">
      <c r="A981">
        <f>Sheet1!E982</f>
        <v>0</v>
      </c>
      <c r="B981">
        <f>Sheet1!F982</f>
        <v>0</v>
      </c>
      <c r="C981">
        <f>Sheet1!G982</f>
        <v>0</v>
      </c>
      <c r="D981">
        <f>Sheet1!H982</f>
        <v>0</v>
      </c>
    </row>
    <row r="982" spans="1:4" x14ac:dyDescent="0.35">
      <c r="A982">
        <f>Sheet1!E983</f>
        <v>0</v>
      </c>
      <c r="B982">
        <f>Sheet1!F983</f>
        <v>0</v>
      </c>
      <c r="C982">
        <f>Sheet1!G983</f>
        <v>0</v>
      </c>
      <c r="D982">
        <f>Sheet1!H983</f>
        <v>0</v>
      </c>
    </row>
    <row r="983" spans="1:4" x14ac:dyDescent="0.35">
      <c r="A983">
        <f>Sheet1!E984</f>
        <v>0</v>
      </c>
      <c r="B983">
        <f>Sheet1!F984</f>
        <v>0</v>
      </c>
      <c r="C983">
        <f>Sheet1!G984</f>
        <v>0</v>
      </c>
      <c r="D983">
        <f>Sheet1!H984</f>
        <v>0</v>
      </c>
    </row>
    <row r="984" spans="1:4" x14ac:dyDescent="0.35">
      <c r="A984">
        <f>Sheet1!E985</f>
        <v>0</v>
      </c>
      <c r="B984">
        <f>Sheet1!F985</f>
        <v>0</v>
      </c>
      <c r="C984">
        <f>Sheet1!G985</f>
        <v>0</v>
      </c>
      <c r="D984">
        <f>Sheet1!H985</f>
        <v>0</v>
      </c>
    </row>
    <row r="985" spans="1:4" x14ac:dyDescent="0.35">
      <c r="A985">
        <f>Sheet1!E986</f>
        <v>0</v>
      </c>
      <c r="B985">
        <f>Sheet1!F986</f>
        <v>0</v>
      </c>
      <c r="C985">
        <f>Sheet1!G986</f>
        <v>0</v>
      </c>
      <c r="D985">
        <f>Sheet1!H986</f>
        <v>0</v>
      </c>
    </row>
    <row r="986" spans="1:4" x14ac:dyDescent="0.35">
      <c r="A986">
        <f>Sheet1!E987</f>
        <v>0</v>
      </c>
      <c r="B986">
        <f>Sheet1!F987</f>
        <v>0</v>
      </c>
      <c r="C986">
        <f>Sheet1!G987</f>
        <v>0</v>
      </c>
      <c r="D986">
        <f>Sheet1!H987</f>
        <v>0</v>
      </c>
    </row>
    <row r="987" spans="1:4" x14ac:dyDescent="0.35">
      <c r="A987">
        <f>Sheet1!E988</f>
        <v>0</v>
      </c>
      <c r="B987">
        <f>Sheet1!F988</f>
        <v>0</v>
      </c>
      <c r="C987">
        <f>Sheet1!G988</f>
        <v>0</v>
      </c>
      <c r="D987">
        <f>Sheet1!H988</f>
        <v>0</v>
      </c>
    </row>
    <row r="988" spans="1:4" x14ac:dyDescent="0.35">
      <c r="A988">
        <f>Sheet1!E989</f>
        <v>0</v>
      </c>
      <c r="B988">
        <f>Sheet1!F989</f>
        <v>0</v>
      </c>
      <c r="C988">
        <f>Sheet1!G989</f>
        <v>0</v>
      </c>
      <c r="D988">
        <f>Sheet1!H989</f>
        <v>0</v>
      </c>
    </row>
    <row r="989" spans="1:4" x14ac:dyDescent="0.35">
      <c r="A989">
        <f>Sheet1!E990</f>
        <v>0</v>
      </c>
      <c r="B989">
        <f>Sheet1!F990</f>
        <v>0</v>
      </c>
      <c r="C989">
        <f>Sheet1!G990</f>
        <v>0</v>
      </c>
      <c r="D989">
        <f>Sheet1!H990</f>
        <v>0</v>
      </c>
    </row>
    <row r="990" spans="1:4" x14ac:dyDescent="0.35">
      <c r="A990">
        <f>Sheet1!E991</f>
        <v>0</v>
      </c>
      <c r="B990">
        <f>Sheet1!F991</f>
        <v>0</v>
      </c>
      <c r="C990">
        <f>Sheet1!G991</f>
        <v>0</v>
      </c>
      <c r="D990">
        <f>Sheet1!H991</f>
        <v>0</v>
      </c>
    </row>
    <row r="991" spans="1:4" x14ac:dyDescent="0.35">
      <c r="A991">
        <f>Sheet1!E992</f>
        <v>0</v>
      </c>
      <c r="B991">
        <f>Sheet1!F992</f>
        <v>0</v>
      </c>
      <c r="C991">
        <f>Sheet1!G992</f>
        <v>0</v>
      </c>
      <c r="D991">
        <f>Sheet1!H992</f>
        <v>0</v>
      </c>
    </row>
    <row r="992" spans="1:4" x14ac:dyDescent="0.35">
      <c r="A992">
        <f>Sheet1!E993</f>
        <v>0</v>
      </c>
      <c r="B992">
        <f>Sheet1!F993</f>
        <v>0</v>
      </c>
      <c r="C992">
        <f>Sheet1!G993</f>
        <v>0</v>
      </c>
      <c r="D992">
        <f>Sheet1!H993</f>
        <v>0</v>
      </c>
    </row>
    <row r="993" spans="1:4" x14ac:dyDescent="0.35">
      <c r="A993">
        <f>Sheet1!E994</f>
        <v>0</v>
      </c>
      <c r="B993">
        <f>Sheet1!F994</f>
        <v>0</v>
      </c>
      <c r="C993">
        <f>Sheet1!G994</f>
        <v>0</v>
      </c>
      <c r="D993">
        <f>Sheet1!H994</f>
        <v>0</v>
      </c>
    </row>
    <row r="994" spans="1:4" x14ac:dyDescent="0.35">
      <c r="A994">
        <f>Sheet1!E995</f>
        <v>0</v>
      </c>
      <c r="B994">
        <f>Sheet1!F995</f>
        <v>0</v>
      </c>
      <c r="C994">
        <f>Sheet1!G995</f>
        <v>0</v>
      </c>
      <c r="D994">
        <f>Sheet1!H995</f>
        <v>0</v>
      </c>
    </row>
    <row r="995" spans="1:4" x14ac:dyDescent="0.35">
      <c r="A995">
        <f>Sheet1!E996</f>
        <v>0</v>
      </c>
      <c r="B995">
        <f>Sheet1!F996</f>
        <v>0</v>
      </c>
      <c r="C995">
        <f>Sheet1!G996</f>
        <v>0</v>
      </c>
      <c r="D995">
        <f>Sheet1!H996</f>
        <v>0</v>
      </c>
    </row>
    <row r="996" spans="1:4" x14ac:dyDescent="0.35">
      <c r="A996">
        <f>Sheet1!E997</f>
        <v>0</v>
      </c>
      <c r="B996">
        <f>Sheet1!F997</f>
        <v>0</v>
      </c>
      <c r="C996">
        <f>Sheet1!G997</f>
        <v>0</v>
      </c>
      <c r="D996">
        <f>Sheet1!H997</f>
        <v>0</v>
      </c>
    </row>
    <row r="997" spans="1:4" x14ac:dyDescent="0.35">
      <c r="A997">
        <f>Sheet1!E998</f>
        <v>0</v>
      </c>
      <c r="B997">
        <f>Sheet1!F998</f>
        <v>0</v>
      </c>
      <c r="C997">
        <f>Sheet1!G998</f>
        <v>0</v>
      </c>
      <c r="D997">
        <f>Sheet1!H998</f>
        <v>0</v>
      </c>
    </row>
    <row r="998" spans="1:4" x14ac:dyDescent="0.35">
      <c r="A998">
        <f>Sheet1!E999</f>
        <v>0</v>
      </c>
      <c r="B998">
        <f>Sheet1!F999</f>
        <v>0</v>
      </c>
      <c r="C998">
        <f>Sheet1!G999</f>
        <v>0</v>
      </c>
      <c r="D998">
        <f>Sheet1!H999</f>
        <v>0</v>
      </c>
    </row>
    <row r="999" spans="1:4" x14ac:dyDescent="0.35">
      <c r="A999">
        <f>Sheet1!E1000</f>
        <v>0</v>
      </c>
      <c r="B999">
        <f>Sheet1!F1000</f>
        <v>0</v>
      </c>
      <c r="C999">
        <f>Sheet1!G1000</f>
        <v>0</v>
      </c>
      <c r="D999">
        <f>Sheet1!H1000</f>
        <v>0</v>
      </c>
    </row>
    <row r="1000" spans="1:4" x14ac:dyDescent="0.35">
      <c r="A1000">
        <f>Sheet1!E1001</f>
        <v>0</v>
      </c>
      <c r="B1000">
        <f>Sheet1!F1001</f>
        <v>0</v>
      </c>
      <c r="C1000">
        <f>Sheet1!G1001</f>
        <v>0</v>
      </c>
      <c r="D1000">
        <f>Sheet1!H1001</f>
        <v>0</v>
      </c>
    </row>
    <row r="1001" spans="1:4" x14ac:dyDescent="0.35">
      <c r="A1001">
        <f>Sheet1!E1002</f>
        <v>0</v>
      </c>
      <c r="B1001">
        <f>Sheet1!F1002</f>
        <v>0</v>
      </c>
      <c r="C1001">
        <f>Sheet1!G1002</f>
        <v>0</v>
      </c>
      <c r="D1001">
        <f>Sheet1!H1002</f>
        <v>0</v>
      </c>
    </row>
    <row r="1002" spans="1:4" x14ac:dyDescent="0.35">
      <c r="A1002">
        <f>Sheet1!E1003</f>
        <v>0</v>
      </c>
      <c r="B1002">
        <f>Sheet1!F1003</f>
        <v>0</v>
      </c>
      <c r="C1002">
        <f>Sheet1!G1003</f>
        <v>0</v>
      </c>
      <c r="D1002">
        <f>Sheet1!H1003</f>
        <v>0</v>
      </c>
    </row>
    <row r="1003" spans="1:4" x14ac:dyDescent="0.35">
      <c r="A1003">
        <f>Sheet1!E1004</f>
        <v>0</v>
      </c>
      <c r="B1003">
        <f>Sheet1!F1004</f>
        <v>0</v>
      </c>
      <c r="C1003">
        <f>Sheet1!G1004</f>
        <v>0</v>
      </c>
      <c r="D1003">
        <f>Sheet1!H1004</f>
        <v>0</v>
      </c>
    </row>
    <row r="1004" spans="1:4" x14ac:dyDescent="0.35">
      <c r="A1004">
        <f>Sheet1!E1005</f>
        <v>0</v>
      </c>
      <c r="B1004">
        <f>Sheet1!F1005</f>
        <v>0</v>
      </c>
      <c r="C1004">
        <f>Sheet1!G1005</f>
        <v>0</v>
      </c>
      <c r="D1004">
        <f>Sheet1!H1005</f>
        <v>0</v>
      </c>
    </row>
    <row r="1005" spans="1:4" x14ac:dyDescent="0.35">
      <c r="A1005">
        <f>Sheet1!E1006</f>
        <v>0</v>
      </c>
      <c r="B1005">
        <f>Sheet1!F1006</f>
        <v>0</v>
      </c>
      <c r="C1005">
        <f>Sheet1!G1006</f>
        <v>0</v>
      </c>
      <c r="D1005">
        <f>Sheet1!H1006</f>
        <v>0</v>
      </c>
    </row>
    <row r="1006" spans="1:4" x14ac:dyDescent="0.35">
      <c r="A1006">
        <f>Sheet1!E1007</f>
        <v>0</v>
      </c>
      <c r="B1006">
        <f>Sheet1!F1007</f>
        <v>0</v>
      </c>
      <c r="C1006">
        <f>Sheet1!G1007</f>
        <v>0</v>
      </c>
      <c r="D1006">
        <f>Sheet1!H1007</f>
        <v>0</v>
      </c>
    </row>
    <row r="1007" spans="1:4" x14ac:dyDescent="0.35">
      <c r="A1007">
        <f>Sheet1!E1008</f>
        <v>0</v>
      </c>
      <c r="B1007">
        <f>Sheet1!F1008</f>
        <v>0</v>
      </c>
      <c r="C1007">
        <f>Sheet1!G1008</f>
        <v>0</v>
      </c>
      <c r="D1007">
        <f>Sheet1!H1008</f>
        <v>0</v>
      </c>
    </row>
    <row r="1008" spans="1:4" x14ac:dyDescent="0.35">
      <c r="A1008">
        <f>Sheet1!E1009</f>
        <v>0</v>
      </c>
      <c r="B1008">
        <f>Sheet1!F1009</f>
        <v>0</v>
      </c>
      <c r="C1008">
        <f>Sheet1!G1009</f>
        <v>0</v>
      </c>
      <c r="D1008">
        <f>Sheet1!H1009</f>
        <v>0</v>
      </c>
    </row>
    <row r="1009" spans="1:4" x14ac:dyDescent="0.35">
      <c r="A1009">
        <f>Sheet1!E1010</f>
        <v>0</v>
      </c>
      <c r="B1009">
        <f>Sheet1!F1010</f>
        <v>0</v>
      </c>
      <c r="C1009">
        <f>Sheet1!G1010</f>
        <v>0</v>
      </c>
      <c r="D1009">
        <f>Sheet1!H1010</f>
        <v>0</v>
      </c>
    </row>
    <row r="1010" spans="1:4" x14ac:dyDescent="0.35">
      <c r="A1010">
        <f>Sheet1!E1011</f>
        <v>0</v>
      </c>
      <c r="B1010">
        <f>Sheet1!F1011</f>
        <v>0</v>
      </c>
      <c r="C1010">
        <f>Sheet1!G1011</f>
        <v>0</v>
      </c>
      <c r="D1010">
        <f>Sheet1!H1011</f>
        <v>0</v>
      </c>
    </row>
    <row r="1011" spans="1:4" x14ac:dyDescent="0.35">
      <c r="A1011">
        <f>Sheet1!E1012</f>
        <v>0</v>
      </c>
      <c r="B1011">
        <f>Sheet1!F1012</f>
        <v>0</v>
      </c>
      <c r="C1011">
        <f>Sheet1!G1012</f>
        <v>0</v>
      </c>
      <c r="D1011">
        <f>Sheet1!H1012</f>
        <v>0</v>
      </c>
    </row>
    <row r="1012" spans="1:4" x14ac:dyDescent="0.35">
      <c r="A1012">
        <f>Sheet1!E1013</f>
        <v>0</v>
      </c>
      <c r="B1012">
        <f>Sheet1!F1013</f>
        <v>0</v>
      </c>
      <c r="C1012">
        <f>Sheet1!G1013</f>
        <v>0</v>
      </c>
      <c r="D1012">
        <f>Sheet1!H1013</f>
        <v>0</v>
      </c>
    </row>
    <row r="1013" spans="1:4" x14ac:dyDescent="0.35">
      <c r="A1013">
        <f>Sheet1!E1014</f>
        <v>0</v>
      </c>
      <c r="B1013">
        <f>Sheet1!F1014</f>
        <v>0</v>
      </c>
      <c r="C1013">
        <f>Sheet1!G1014</f>
        <v>0</v>
      </c>
      <c r="D1013">
        <f>Sheet1!H1014</f>
        <v>0</v>
      </c>
    </row>
    <row r="1014" spans="1:4" x14ac:dyDescent="0.35">
      <c r="A1014">
        <f>Sheet1!E1015</f>
        <v>0</v>
      </c>
      <c r="B1014">
        <f>Sheet1!F1015</f>
        <v>0</v>
      </c>
      <c r="C1014">
        <f>Sheet1!G1015</f>
        <v>0</v>
      </c>
      <c r="D1014">
        <f>Sheet1!H1015</f>
        <v>0</v>
      </c>
    </row>
    <row r="1015" spans="1:4" x14ac:dyDescent="0.35">
      <c r="A1015">
        <f>Sheet1!E1016</f>
        <v>0</v>
      </c>
      <c r="B1015">
        <f>Sheet1!F1016</f>
        <v>0</v>
      </c>
      <c r="C1015">
        <f>Sheet1!G1016</f>
        <v>0</v>
      </c>
      <c r="D1015">
        <f>Sheet1!H1016</f>
        <v>0</v>
      </c>
    </row>
    <row r="1016" spans="1:4" x14ac:dyDescent="0.35">
      <c r="A1016">
        <f>Sheet1!E1017</f>
        <v>0</v>
      </c>
      <c r="B1016">
        <f>Sheet1!F1017</f>
        <v>0</v>
      </c>
      <c r="C1016">
        <f>Sheet1!G1017</f>
        <v>0</v>
      </c>
      <c r="D1016">
        <f>Sheet1!H1017</f>
        <v>0</v>
      </c>
    </row>
    <row r="1017" spans="1:4" x14ac:dyDescent="0.35">
      <c r="A1017">
        <f>Sheet1!E1018</f>
        <v>0</v>
      </c>
      <c r="B1017">
        <f>Sheet1!F1018</f>
        <v>0</v>
      </c>
      <c r="C1017">
        <f>Sheet1!G1018</f>
        <v>0</v>
      </c>
      <c r="D1017">
        <f>Sheet1!H1018</f>
        <v>0</v>
      </c>
    </row>
    <row r="1018" spans="1:4" x14ac:dyDescent="0.35">
      <c r="A1018">
        <f>Sheet1!E1019</f>
        <v>0</v>
      </c>
      <c r="B1018">
        <f>Sheet1!F1019</f>
        <v>0</v>
      </c>
      <c r="C1018">
        <f>Sheet1!G1019</f>
        <v>0</v>
      </c>
      <c r="D1018">
        <f>Sheet1!H1019</f>
        <v>0</v>
      </c>
    </row>
    <row r="1019" spans="1:4" x14ac:dyDescent="0.35">
      <c r="A1019">
        <f>Sheet1!E1020</f>
        <v>0</v>
      </c>
      <c r="B1019">
        <f>Sheet1!F1020</f>
        <v>0</v>
      </c>
      <c r="C1019">
        <f>Sheet1!G1020</f>
        <v>0</v>
      </c>
      <c r="D1019">
        <f>Sheet1!H1020</f>
        <v>0</v>
      </c>
    </row>
    <row r="1020" spans="1:4" x14ac:dyDescent="0.35">
      <c r="A1020">
        <f>Sheet1!E1021</f>
        <v>0</v>
      </c>
      <c r="B1020">
        <f>Sheet1!F1021</f>
        <v>0</v>
      </c>
      <c r="C1020">
        <f>Sheet1!G1021</f>
        <v>0</v>
      </c>
      <c r="D1020">
        <f>Sheet1!H1021</f>
        <v>0</v>
      </c>
    </row>
    <row r="1021" spans="1:4" x14ac:dyDescent="0.35">
      <c r="A1021">
        <f>Sheet1!E1022</f>
        <v>0</v>
      </c>
      <c r="B1021">
        <f>Sheet1!F1022</f>
        <v>0</v>
      </c>
      <c r="C1021">
        <f>Sheet1!G1022</f>
        <v>0</v>
      </c>
      <c r="D1021">
        <f>Sheet1!H1022</f>
        <v>0</v>
      </c>
    </row>
    <row r="1022" spans="1:4" x14ac:dyDescent="0.35">
      <c r="A1022">
        <f>Sheet1!E1023</f>
        <v>0</v>
      </c>
      <c r="B1022">
        <f>Sheet1!F1023</f>
        <v>0</v>
      </c>
      <c r="C1022">
        <f>Sheet1!G1023</f>
        <v>0</v>
      </c>
      <c r="D1022">
        <f>Sheet1!H1023</f>
        <v>0</v>
      </c>
    </row>
    <row r="1023" spans="1:4" x14ac:dyDescent="0.35">
      <c r="A1023">
        <f>Sheet1!E1024</f>
        <v>0</v>
      </c>
      <c r="B1023">
        <f>Sheet1!F1024</f>
        <v>0</v>
      </c>
      <c r="C1023">
        <f>Sheet1!G1024</f>
        <v>0</v>
      </c>
      <c r="D1023">
        <f>Sheet1!H1024</f>
        <v>0</v>
      </c>
    </row>
    <row r="1024" spans="1:4" x14ac:dyDescent="0.35">
      <c r="A1024">
        <f>Sheet1!E1025</f>
        <v>0</v>
      </c>
      <c r="B1024">
        <f>Sheet1!F1025</f>
        <v>0</v>
      </c>
      <c r="C1024">
        <f>Sheet1!G1025</f>
        <v>0</v>
      </c>
      <c r="D1024">
        <f>Sheet1!H1025</f>
        <v>0</v>
      </c>
    </row>
    <row r="1025" spans="1:4" x14ac:dyDescent="0.35">
      <c r="A1025">
        <f>Sheet1!E1026</f>
        <v>0</v>
      </c>
      <c r="B1025">
        <f>Sheet1!F1026</f>
        <v>0</v>
      </c>
      <c r="C1025">
        <f>Sheet1!G1026</f>
        <v>0</v>
      </c>
      <c r="D1025">
        <f>Sheet1!H1026</f>
        <v>0</v>
      </c>
    </row>
    <row r="1026" spans="1:4" x14ac:dyDescent="0.35">
      <c r="A1026">
        <f>Sheet1!E1027</f>
        <v>0</v>
      </c>
      <c r="B1026">
        <f>Sheet1!F1027</f>
        <v>0</v>
      </c>
      <c r="C1026">
        <f>Sheet1!G1027</f>
        <v>0</v>
      </c>
      <c r="D1026">
        <f>Sheet1!H1027</f>
        <v>0</v>
      </c>
    </row>
    <row r="1027" spans="1:4" x14ac:dyDescent="0.35">
      <c r="A1027">
        <f>Sheet1!E1028</f>
        <v>0</v>
      </c>
      <c r="B1027">
        <f>Sheet1!F1028</f>
        <v>0</v>
      </c>
      <c r="C1027">
        <f>Sheet1!G1028</f>
        <v>0</v>
      </c>
      <c r="D1027">
        <f>Sheet1!H1028</f>
        <v>0</v>
      </c>
    </row>
    <row r="1028" spans="1:4" x14ac:dyDescent="0.35">
      <c r="A1028">
        <f>Sheet1!E1029</f>
        <v>0</v>
      </c>
      <c r="B1028">
        <f>Sheet1!F1029</f>
        <v>0</v>
      </c>
      <c r="C1028">
        <f>Sheet1!G1029</f>
        <v>0</v>
      </c>
      <c r="D1028">
        <f>Sheet1!H1029</f>
        <v>0</v>
      </c>
    </row>
    <row r="1029" spans="1:4" x14ac:dyDescent="0.35">
      <c r="A1029">
        <f>Sheet1!E1030</f>
        <v>0</v>
      </c>
      <c r="B1029">
        <f>Sheet1!F1030</f>
        <v>0</v>
      </c>
      <c r="C1029">
        <f>Sheet1!G1030</f>
        <v>0</v>
      </c>
      <c r="D1029">
        <f>Sheet1!H1030</f>
        <v>0</v>
      </c>
    </row>
    <row r="1030" spans="1:4" x14ac:dyDescent="0.35">
      <c r="A1030">
        <f>Sheet1!E1031</f>
        <v>0</v>
      </c>
      <c r="B1030">
        <f>Sheet1!F1031</f>
        <v>0</v>
      </c>
      <c r="C1030">
        <f>Sheet1!G1031</f>
        <v>0</v>
      </c>
      <c r="D1030">
        <f>Sheet1!H1031</f>
        <v>0</v>
      </c>
    </row>
    <row r="1031" spans="1:4" x14ac:dyDescent="0.35">
      <c r="A1031">
        <f>Sheet1!E1032</f>
        <v>0</v>
      </c>
      <c r="B1031">
        <f>Sheet1!F1032</f>
        <v>0</v>
      </c>
      <c r="C1031">
        <f>Sheet1!G1032</f>
        <v>0</v>
      </c>
      <c r="D1031">
        <f>Sheet1!H1032</f>
        <v>0</v>
      </c>
    </row>
    <row r="1032" spans="1:4" x14ac:dyDescent="0.35">
      <c r="A1032">
        <f>Sheet1!E1033</f>
        <v>0</v>
      </c>
      <c r="B1032">
        <f>Sheet1!F1033</f>
        <v>0</v>
      </c>
      <c r="C1032">
        <f>Sheet1!G1033</f>
        <v>0</v>
      </c>
      <c r="D1032">
        <f>Sheet1!H1033</f>
        <v>0</v>
      </c>
    </row>
    <row r="1033" spans="1:4" x14ac:dyDescent="0.35">
      <c r="A1033">
        <f>Sheet1!E1034</f>
        <v>0</v>
      </c>
      <c r="B1033">
        <f>Sheet1!F1034</f>
        <v>0</v>
      </c>
      <c r="C1033">
        <f>Sheet1!G1034</f>
        <v>0</v>
      </c>
      <c r="D1033">
        <f>Sheet1!H1034</f>
        <v>0</v>
      </c>
    </row>
    <row r="1034" spans="1:4" x14ac:dyDescent="0.35">
      <c r="A1034">
        <f>Sheet1!E1035</f>
        <v>0</v>
      </c>
      <c r="B1034">
        <f>Sheet1!F1035</f>
        <v>0</v>
      </c>
      <c r="C1034">
        <f>Sheet1!G1035</f>
        <v>0</v>
      </c>
      <c r="D1034">
        <f>Sheet1!H1035</f>
        <v>0</v>
      </c>
    </row>
    <row r="1035" spans="1:4" x14ac:dyDescent="0.35">
      <c r="A1035">
        <f>Sheet1!E1036</f>
        <v>0</v>
      </c>
      <c r="B1035">
        <f>Sheet1!F1036</f>
        <v>0</v>
      </c>
      <c r="C1035">
        <f>Sheet1!G1036</f>
        <v>0</v>
      </c>
      <c r="D1035">
        <f>Sheet1!H1036</f>
        <v>0</v>
      </c>
    </row>
    <row r="1036" spans="1:4" x14ac:dyDescent="0.35">
      <c r="A1036">
        <f>Sheet1!E1037</f>
        <v>0</v>
      </c>
      <c r="B1036">
        <f>Sheet1!F1037</f>
        <v>0</v>
      </c>
      <c r="C1036">
        <f>Sheet1!G1037</f>
        <v>0</v>
      </c>
      <c r="D1036">
        <f>Sheet1!H1037</f>
        <v>0</v>
      </c>
    </row>
    <row r="1037" spans="1:4" x14ac:dyDescent="0.35">
      <c r="A1037">
        <f>Sheet1!E1038</f>
        <v>0</v>
      </c>
      <c r="B1037">
        <f>Sheet1!F1038</f>
        <v>0</v>
      </c>
      <c r="C1037">
        <f>Sheet1!G1038</f>
        <v>0</v>
      </c>
      <c r="D1037">
        <f>Sheet1!H1038</f>
        <v>0</v>
      </c>
    </row>
    <row r="1038" spans="1:4" x14ac:dyDescent="0.35">
      <c r="A1038">
        <f>Sheet1!E1039</f>
        <v>0</v>
      </c>
      <c r="B1038">
        <f>Sheet1!F1039</f>
        <v>0</v>
      </c>
      <c r="C1038">
        <f>Sheet1!G1039</f>
        <v>0</v>
      </c>
      <c r="D1038">
        <f>Sheet1!H1039</f>
        <v>0</v>
      </c>
    </row>
    <row r="1039" spans="1:4" x14ac:dyDescent="0.35">
      <c r="A1039">
        <f>Sheet1!E1040</f>
        <v>0</v>
      </c>
      <c r="B1039">
        <f>Sheet1!F1040</f>
        <v>0</v>
      </c>
      <c r="C1039">
        <f>Sheet1!G1040</f>
        <v>0</v>
      </c>
      <c r="D1039">
        <f>Sheet1!H1040</f>
        <v>0</v>
      </c>
    </row>
    <row r="1040" spans="1:4" x14ac:dyDescent="0.35">
      <c r="A1040">
        <f>Sheet1!E1041</f>
        <v>0</v>
      </c>
      <c r="B1040">
        <f>Sheet1!F1041</f>
        <v>0</v>
      </c>
      <c r="C1040">
        <f>Sheet1!G1041</f>
        <v>0</v>
      </c>
      <c r="D1040">
        <f>Sheet1!H1041</f>
        <v>0</v>
      </c>
    </row>
    <row r="1041" spans="1:4" x14ac:dyDescent="0.35">
      <c r="A1041">
        <f>Sheet1!E1042</f>
        <v>0</v>
      </c>
      <c r="B1041">
        <f>Sheet1!F1042</f>
        <v>0</v>
      </c>
      <c r="C1041">
        <f>Sheet1!G1042</f>
        <v>0</v>
      </c>
      <c r="D1041">
        <f>Sheet1!H1042</f>
        <v>0</v>
      </c>
    </row>
    <row r="1042" spans="1:4" x14ac:dyDescent="0.35">
      <c r="A1042">
        <f>Sheet1!E1043</f>
        <v>0</v>
      </c>
      <c r="B1042">
        <f>Sheet1!F1043</f>
        <v>0</v>
      </c>
      <c r="C1042">
        <f>Sheet1!G1043</f>
        <v>0</v>
      </c>
      <c r="D1042">
        <f>Sheet1!H1043</f>
        <v>0</v>
      </c>
    </row>
    <row r="1043" spans="1:4" x14ac:dyDescent="0.35">
      <c r="A1043">
        <f>Sheet1!E1044</f>
        <v>0</v>
      </c>
      <c r="B1043">
        <f>Sheet1!F1044</f>
        <v>0</v>
      </c>
      <c r="C1043">
        <f>Sheet1!G1044</f>
        <v>0</v>
      </c>
      <c r="D1043">
        <f>Sheet1!H1044</f>
        <v>0</v>
      </c>
    </row>
    <row r="1044" spans="1:4" x14ac:dyDescent="0.35">
      <c r="A1044">
        <f>Sheet1!E1045</f>
        <v>0</v>
      </c>
      <c r="B1044">
        <f>Sheet1!F1045</f>
        <v>0</v>
      </c>
      <c r="C1044">
        <f>Sheet1!G1045</f>
        <v>0</v>
      </c>
      <c r="D1044">
        <f>Sheet1!H1045</f>
        <v>0</v>
      </c>
    </row>
    <row r="1045" spans="1:4" x14ac:dyDescent="0.35">
      <c r="A1045">
        <f>Sheet1!E1046</f>
        <v>0</v>
      </c>
      <c r="B1045">
        <f>Sheet1!F1046</f>
        <v>0</v>
      </c>
      <c r="C1045">
        <f>Sheet1!G1046</f>
        <v>0</v>
      </c>
      <c r="D1045">
        <f>Sheet1!H1046</f>
        <v>0</v>
      </c>
    </row>
    <row r="1046" spans="1:4" x14ac:dyDescent="0.35">
      <c r="A1046">
        <f>Sheet1!E1047</f>
        <v>0</v>
      </c>
      <c r="B1046">
        <f>Sheet1!F1047</f>
        <v>0</v>
      </c>
      <c r="C1046">
        <f>Sheet1!G1047</f>
        <v>0</v>
      </c>
      <c r="D1046">
        <f>Sheet1!H1047</f>
        <v>0</v>
      </c>
    </row>
    <row r="1047" spans="1:4" x14ac:dyDescent="0.35">
      <c r="A1047">
        <f>Sheet1!E1048</f>
        <v>0</v>
      </c>
      <c r="B1047">
        <f>Sheet1!F1048</f>
        <v>0</v>
      </c>
      <c r="C1047">
        <f>Sheet1!G1048</f>
        <v>0</v>
      </c>
      <c r="D1047">
        <f>Sheet1!H1048</f>
        <v>0</v>
      </c>
    </row>
    <row r="1048" spans="1:4" x14ac:dyDescent="0.35">
      <c r="A1048">
        <f>Sheet1!E1049</f>
        <v>0</v>
      </c>
      <c r="B1048">
        <f>Sheet1!F1049</f>
        <v>0</v>
      </c>
      <c r="C1048">
        <f>Sheet1!G1049</f>
        <v>0</v>
      </c>
      <c r="D1048">
        <f>Sheet1!H1049</f>
        <v>0</v>
      </c>
    </row>
    <row r="1049" spans="1:4" x14ac:dyDescent="0.35">
      <c r="A1049">
        <f>Sheet1!E1050</f>
        <v>0</v>
      </c>
      <c r="B1049">
        <f>Sheet1!F1050</f>
        <v>0</v>
      </c>
      <c r="C1049">
        <f>Sheet1!G1050</f>
        <v>0</v>
      </c>
      <c r="D1049">
        <f>Sheet1!H1050</f>
        <v>0</v>
      </c>
    </row>
    <row r="1050" spans="1:4" x14ac:dyDescent="0.35">
      <c r="A1050">
        <f>Sheet1!E1051</f>
        <v>0</v>
      </c>
      <c r="B1050">
        <f>Sheet1!F1051</f>
        <v>0</v>
      </c>
      <c r="C1050">
        <f>Sheet1!G1051</f>
        <v>0</v>
      </c>
      <c r="D1050">
        <f>Sheet1!H1051</f>
        <v>0</v>
      </c>
    </row>
    <row r="1051" spans="1:4" x14ac:dyDescent="0.35">
      <c r="A1051">
        <f>Sheet1!E1052</f>
        <v>0</v>
      </c>
      <c r="B1051">
        <f>Sheet1!F1052</f>
        <v>0</v>
      </c>
      <c r="C1051">
        <f>Sheet1!G1052</f>
        <v>0</v>
      </c>
      <c r="D1051">
        <f>Sheet1!H1052</f>
        <v>0</v>
      </c>
    </row>
    <row r="1052" spans="1:4" x14ac:dyDescent="0.35">
      <c r="A1052">
        <f>Sheet1!E1053</f>
        <v>0</v>
      </c>
      <c r="B1052">
        <f>Sheet1!F1053</f>
        <v>0</v>
      </c>
      <c r="C1052">
        <f>Sheet1!G1053</f>
        <v>0</v>
      </c>
      <c r="D1052">
        <f>Sheet1!H1053</f>
        <v>0</v>
      </c>
    </row>
    <row r="1053" spans="1:4" x14ac:dyDescent="0.35">
      <c r="A1053">
        <f>Sheet1!E1054</f>
        <v>0</v>
      </c>
      <c r="B1053">
        <f>Sheet1!F1054</f>
        <v>0</v>
      </c>
      <c r="C1053">
        <f>Sheet1!G1054</f>
        <v>0</v>
      </c>
      <c r="D1053">
        <f>Sheet1!H1054</f>
        <v>0</v>
      </c>
    </row>
    <row r="1054" spans="1:4" x14ac:dyDescent="0.35">
      <c r="A1054">
        <f>Sheet1!E1055</f>
        <v>0</v>
      </c>
      <c r="B1054">
        <f>Sheet1!F1055</f>
        <v>0</v>
      </c>
      <c r="C1054">
        <f>Sheet1!G1055</f>
        <v>0</v>
      </c>
      <c r="D1054">
        <f>Sheet1!H1055</f>
        <v>0</v>
      </c>
    </row>
    <row r="1055" spans="1:4" x14ac:dyDescent="0.35">
      <c r="A1055">
        <f>Sheet1!E1056</f>
        <v>0</v>
      </c>
      <c r="B1055">
        <f>Sheet1!F1056</f>
        <v>0</v>
      </c>
      <c r="C1055">
        <f>Sheet1!G1056</f>
        <v>0</v>
      </c>
      <c r="D1055">
        <f>Sheet1!H1056</f>
        <v>0</v>
      </c>
    </row>
    <row r="1056" spans="1:4" x14ac:dyDescent="0.35">
      <c r="A1056">
        <f>Sheet1!E1057</f>
        <v>0</v>
      </c>
      <c r="B1056">
        <f>Sheet1!F1057</f>
        <v>0</v>
      </c>
      <c r="C1056">
        <f>Sheet1!G1057</f>
        <v>0</v>
      </c>
      <c r="D1056">
        <f>Sheet1!H1057</f>
        <v>0</v>
      </c>
    </row>
    <row r="1057" spans="1:4" x14ac:dyDescent="0.35">
      <c r="A1057">
        <f>Sheet1!E1058</f>
        <v>0</v>
      </c>
      <c r="B1057">
        <f>Sheet1!F1058</f>
        <v>0</v>
      </c>
      <c r="C1057">
        <f>Sheet1!G1058</f>
        <v>0</v>
      </c>
      <c r="D1057">
        <f>Sheet1!H1058</f>
        <v>0</v>
      </c>
    </row>
    <row r="1058" spans="1:4" x14ac:dyDescent="0.35">
      <c r="A1058">
        <f>Sheet1!E1059</f>
        <v>0</v>
      </c>
      <c r="B1058">
        <f>Sheet1!F1059</f>
        <v>0</v>
      </c>
      <c r="C1058">
        <f>Sheet1!G1059</f>
        <v>0</v>
      </c>
      <c r="D1058">
        <f>Sheet1!H1059</f>
        <v>0</v>
      </c>
    </row>
    <row r="1059" spans="1:4" x14ac:dyDescent="0.35">
      <c r="A1059">
        <f>Sheet1!E1060</f>
        <v>0</v>
      </c>
      <c r="B1059">
        <f>Sheet1!F1060</f>
        <v>0</v>
      </c>
      <c r="C1059">
        <f>Sheet1!G1060</f>
        <v>0</v>
      </c>
      <c r="D1059">
        <f>Sheet1!H1060</f>
        <v>0</v>
      </c>
    </row>
    <row r="1060" spans="1:4" x14ac:dyDescent="0.35">
      <c r="A1060">
        <f>Sheet1!E1061</f>
        <v>0</v>
      </c>
      <c r="B1060">
        <f>Sheet1!F1061</f>
        <v>0</v>
      </c>
      <c r="C1060">
        <f>Sheet1!G1061</f>
        <v>0</v>
      </c>
      <c r="D1060">
        <f>Sheet1!H1061</f>
        <v>0</v>
      </c>
    </row>
    <row r="1061" spans="1:4" x14ac:dyDescent="0.35">
      <c r="A1061">
        <f>Sheet1!E1062</f>
        <v>0</v>
      </c>
      <c r="B1061">
        <f>Sheet1!F1062</f>
        <v>0</v>
      </c>
      <c r="C1061">
        <f>Sheet1!G1062</f>
        <v>0</v>
      </c>
      <c r="D1061">
        <f>Sheet1!H1062</f>
        <v>0</v>
      </c>
    </row>
    <row r="1062" spans="1:4" x14ac:dyDescent="0.35">
      <c r="A1062">
        <f>Sheet1!E1063</f>
        <v>0</v>
      </c>
      <c r="B1062">
        <f>Sheet1!F1063</f>
        <v>0</v>
      </c>
      <c r="C1062">
        <f>Sheet1!G1063</f>
        <v>0</v>
      </c>
      <c r="D1062">
        <f>Sheet1!H1063</f>
        <v>0</v>
      </c>
    </row>
    <row r="1063" spans="1:4" x14ac:dyDescent="0.35">
      <c r="A1063">
        <f>Sheet1!E1064</f>
        <v>0</v>
      </c>
      <c r="B1063">
        <f>Sheet1!F1064</f>
        <v>0</v>
      </c>
      <c r="C1063">
        <f>Sheet1!G1064</f>
        <v>0</v>
      </c>
      <c r="D1063">
        <f>Sheet1!H1064</f>
        <v>0</v>
      </c>
    </row>
    <row r="1064" spans="1:4" x14ac:dyDescent="0.35">
      <c r="A1064">
        <f>Sheet1!E1065</f>
        <v>0</v>
      </c>
      <c r="B1064">
        <f>Sheet1!F1065</f>
        <v>0</v>
      </c>
      <c r="C1064">
        <f>Sheet1!G1065</f>
        <v>0</v>
      </c>
      <c r="D1064">
        <f>Sheet1!H1065</f>
        <v>0</v>
      </c>
    </row>
    <row r="1065" spans="1:4" x14ac:dyDescent="0.35">
      <c r="A1065">
        <f>Sheet1!E1066</f>
        <v>0</v>
      </c>
      <c r="B1065">
        <f>Sheet1!F1066</f>
        <v>0</v>
      </c>
      <c r="C1065">
        <f>Sheet1!G1066</f>
        <v>0</v>
      </c>
      <c r="D1065">
        <f>Sheet1!H1066</f>
        <v>0</v>
      </c>
    </row>
    <row r="1066" spans="1:4" x14ac:dyDescent="0.35">
      <c r="A1066">
        <f>Sheet1!E1067</f>
        <v>0</v>
      </c>
      <c r="B1066">
        <f>Sheet1!F1067</f>
        <v>0</v>
      </c>
      <c r="C1066">
        <f>Sheet1!G1067</f>
        <v>0</v>
      </c>
      <c r="D1066">
        <f>Sheet1!H1067</f>
        <v>0</v>
      </c>
    </row>
    <row r="1067" spans="1:4" x14ac:dyDescent="0.35">
      <c r="A1067">
        <f>Sheet1!E1068</f>
        <v>0</v>
      </c>
      <c r="B1067">
        <f>Sheet1!F1068</f>
        <v>0</v>
      </c>
      <c r="C1067">
        <f>Sheet1!G1068</f>
        <v>0</v>
      </c>
      <c r="D1067">
        <f>Sheet1!H1068</f>
        <v>0</v>
      </c>
    </row>
    <row r="1068" spans="1:4" x14ac:dyDescent="0.35">
      <c r="A1068">
        <f>Sheet1!E1069</f>
        <v>0</v>
      </c>
      <c r="B1068">
        <f>Sheet1!F1069</f>
        <v>0</v>
      </c>
      <c r="C1068">
        <f>Sheet1!G1069</f>
        <v>0</v>
      </c>
      <c r="D1068">
        <f>Sheet1!H1069</f>
        <v>0</v>
      </c>
    </row>
    <row r="1069" spans="1:4" x14ac:dyDescent="0.35">
      <c r="A1069">
        <f>Sheet1!E1070</f>
        <v>0</v>
      </c>
      <c r="B1069">
        <f>Sheet1!F1070</f>
        <v>0</v>
      </c>
      <c r="C1069">
        <f>Sheet1!G1070</f>
        <v>0</v>
      </c>
      <c r="D1069">
        <f>Sheet1!H1070</f>
        <v>0</v>
      </c>
    </row>
    <row r="1070" spans="1:4" x14ac:dyDescent="0.35">
      <c r="A1070">
        <f>Sheet1!E1071</f>
        <v>0</v>
      </c>
      <c r="B1070">
        <f>Sheet1!F1071</f>
        <v>0</v>
      </c>
      <c r="C1070">
        <f>Sheet1!G1071</f>
        <v>0</v>
      </c>
      <c r="D1070">
        <f>Sheet1!H1071</f>
        <v>0</v>
      </c>
    </row>
    <row r="1071" spans="1:4" x14ac:dyDescent="0.35">
      <c r="A1071">
        <f>Sheet1!E1072</f>
        <v>0</v>
      </c>
      <c r="B1071">
        <f>Sheet1!F1072</f>
        <v>0</v>
      </c>
      <c r="C1071">
        <f>Sheet1!G1072</f>
        <v>0</v>
      </c>
      <c r="D1071">
        <f>Sheet1!H1072</f>
        <v>0</v>
      </c>
    </row>
    <row r="1072" spans="1:4" x14ac:dyDescent="0.35">
      <c r="A1072">
        <f>Sheet1!E1073</f>
        <v>0</v>
      </c>
      <c r="B1072">
        <f>Sheet1!F1073</f>
        <v>0</v>
      </c>
      <c r="C1072">
        <f>Sheet1!G1073</f>
        <v>0</v>
      </c>
      <c r="D1072">
        <f>Sheet1!H1073</f>
        <v>0</v>
      </c>
    </row>
    <row r="1073" spans="1:4" x14ac:dyDescent="0.35">
      <c r="A1073">
        <f>Sheet1!E1074</f>
        <v>0</v>
      </c>
      <c r="B1073">
        <f>Sheet1!F1074</f>
        <v>0</v>
      </c>
      <c r="C1073">
        <f>Sheet1!G1074</f>
        <v>0</v>
      </c>
      <c r="D1073">
        <f>Sheet1!H1074</f>
        <v>0</v>
      </c>
    </row>
    <row r="1074" spans="1:4" x14ac:dyDescent="0.35">
      <c r="A1074">
        <f>Sheet1!E1075</f>
        <v>0</v>
      </c>
      <c r="B1074">
        <f>Sheet1!F1075</f>
        <v>0</v>
      </c>
      <c r="C1074">
        <f>Sheet1!G1075</f>
        <v>0</v>
      </c>
      <c r="D1074">
        <f>Sheet1!H1075</f>
        <v>0</v>
      </c>
    </row>
    <row r="1075" spans="1:4" x14ac:dyDescent="0.35">
      <c r="A1075">
        <f>Sheet1!E1076</f>
        <v>0</v>
      </c>
      <c r="B1075">
        <f>Sheet1!F1076</f>
        <v>0</v>
      </c>
      <c r="C1075">
        <f>Sheet1!G1076</f>
        <v>0</v>
      </c>
      <c r="D1075">
        <f>Sheet1!H1076</f>
        <v>0</v>
      </c>
    </row>
    <row r="1076" spans="1:4" x14ac:dyDescent="0.35">
      <c r="A1076">
        <f>Sheet1!E1077</f>
        <v>0</v>
      </c>
      <c r="B1076">
        <f>Sheet1!F1077</f>
        <v>0</v>
      </c>
      <c r="C1076">
        <f>Sheet1!G1077</f>
        <v>0</v>
      </c>
      <c r="D1076">
        <f>Sheet1!H1077</f>
        <v>0</v>
      </c>
    </row>
    <row r="1077" spans="1:4" x14ac:dyDescent="0.35">
      <c r="A1077">
        <f>Sheet1!E1078</f>
        <v>0</v>
      </c>
      <c r="B1077">
        <f>Sheet1!F1078</f>
        <v>0</v>
      </c>
      <c r="C1077">
        <f>Sheet1!G1078</f>
        <v>0</v>
      </c>
      <c r="D1077">
        <f>Sheet1!H1078</f>
        <v>0</v>
      </c>
    </row>
    <row r="1078" spans="1:4" x14ac:dyDescent="0.35">
      <c r="A1078">
        <f>Sheet1!E1079</f>
        <v>0</v>
      </c>
      <c r="B1078">
        <f>Sheet1!F1079</f>
        <v>0</v>
      </c>
      <c r="C1078">
        <f>Sheet1!G1079</f>
        <v>0</v>
      </c>
      <c r="D1078">
        <f>Sheet1!H1079</f>
        <v>0</v>
      </c>
    </row>
    <row r="1079" spans="1:4" x14ac:dyDescent="0.35">
      <c r="A1079">
        <f>Sheet1!E1080</f>
        <v>0</v>
      </c>
      <c r="B1079">
        <f>Sheet1!F1080</f>
        <v>0</v>
      </c>
      <c r="C1079">
        <f>Sheet1!G1080</f>
        <v>0</v>
      </c>
      <c r="D1079">
        <f>Sheet1!H1080</f>
        <v>0</v>
      </c>
    </row>
    <row r="1080" spans="1:4" x14ac:dyDescent="0.35">
      <c r="A1080">
        <f>Sheet1!E1081</f>
        <v>0</v>
      </c>
      <c r="B1080">
        <f>Sheet1!F1081</f>
        <v>0</v>
      </c>
      <c r="C1080">
        <f>Sheet1!G1081</f>
        <v>0</v>
      </c>
      <c r="D1080">
        <f>Sheet1!H1081</f>
        <v>0</v>
      </c>
    </row>
    <row r="1081" spans="1:4" x14ac:dyDescent="0.35">
      <c r="A1081">
        <f>Sheet1!E1082</f>
        <v>0</v>
      </c>
      <c r="B1081">
        <f>Sheet1!F1082</f>
        <v>0</v>
      </c>
      <c r="C1081">
        <f>Sheet1!G1082</f>
        <v>0</v>
      </c>
      <c r="D1081">
        <f>Sheet1!H1082</f>
        <v>0</v>
      </c>
    </row>
    <row r="1082" spans="1:4" x14ac:dyDescent="0.35">
      <c r="A1082">
        <f>Sheet1!E1083</f>
        <v>0</v>
      </c>
      <c r="B1082">
        <f>Sheet1!F1083</f>
        <v>0</v>
      </c>
      <c r="C1082">
        <f>Sheet1!G1083</f>
        <v>0</v>
      </c>
      <c r="D1082">
        <f>Sheet1!H1083</f>
        <v>0</v>
      </c>
    </row>
    <row r="1083" spans="1:4" x14ac:dyDescent="0.35">
      <c r="A1083">
        <f>Sheet1!E1084</f>
        <v>0</v>
      </c>
      <c r="B1083">
        <f>Sheet1!F1084</f>
        <v>0</v>
      </c>
      <c r="C1083">
        <f>Sheet1!G1084</f>
        <v>0</v>
      </c>
      <c r="D1083">
        <f>Sheet1!H1084</f>
        <v>0</v>
      </c>
    </row>
    <row r="1084" spans="1:4" x14ac:dyDescent="0.35">
      <c r="A1084">
        <f>Sheet1!E1085</f>
        <v>0</v>
      </c>
      <c r="B1084">
        <f>Sheet1!F1085</f>
        <v>0</v>
      </c>
      <c r="C1084">
        <f>Sheet1!G1085</f>
        <v>0</v>
      </c>
      <c r="D1084">
        <f>Sheet1!H1085</f>
        <v>0</v>
      </c>
    </row>
    <row r="1085" spans="1:4" x14ac:dyDescent="0.35">
      <c r="A1085">
        <f>Sheet1!E1086</f>
        <v>0</v>
      </c>
      <c r="B1085">
        <f>Sheet1!F1086</f>
        <v>0</v>
      </c>
      <c r="C1085">
        <f>Sheet1!G1086</f>
        <v>0</v>
      </c>
      <c r="D1085">
        <f>Sheet1!H1086</f>
        <v>0</v>
      </c>
    </row>
    <row r="1086" spans="1:4" x14ac:dyDescent="0.35">
      <c r="A1086">
        <f>Sheet1!E1087</f>
        <v>0</v>
      </c>
      <c r="B1086">
        <f>Sheet1!F1087</f>
        <v>0</v>
      </c>
      <c r="C1086">
        <f>Sheet1!G1087</f>
        <v>0</v>
      </c>
      <c r="D1086">
        <f>Sheet1!H1087</f>
        <v>0</v>
      </c>
    </row>
    <row r="1087" spans="1:4" x14ac:dyDescent="0.35">
      <c r="A1087">
        <f>Sheet1!E1088</f>
        <v>0</v>
      </c>
      <c r="B1087">
        <f>Sheet1!F1088</f>
        <v>0</v>
      </c>
      <c r="C1087">
        <f>Sheet1!G1088</f>
        <v>0</v>
      </c>
      <c r="D1087">
        <f>Sheet1!H1088</f>
        <v>0</v>
      </c>
    </row>
    <row r="1088" spans="1:4" x14ac:dyDescent="0.35">
      <c r="A1088">
        <f>Sheet1!E1089</f>
        <v>0</v>
      </c>
      <c r="B1088">
        <f>Sheet1!F1089</f>
        <v>0</v>
      </c>
      <c r="C1088">
        <f>Sheet1!G1089</f>
        <v>0</v>
      </c>
      <c r="D1088">
        <f>Sheet1!H1089</f>
        <v>0</v>
      </c>
    </row>
    <row r="1089" spans="1:4" x14ac:dyDescent="0.35">
      <c r="A1089">
        <f>Sheet1!E1090</f>
        <v>0</v>
      </c>
      <c r="B1089">
        <f>Sheet1!F1090</f>
        <v>0</v>
      </c>
      <c r="C1089">
        <f>Sheet1!G1090</f>
        <v>0</v>
      </c>
      <c r="D1089">
        <f>Sheet1!H1090</f>
        <v>0</v>
      </c>
    </row>
    <row r="1090" spans="1:4" x14ac:dyDescent="0.35">
      <c r="A1090">
        <f>Sheet1!E1091</f>
        <v>0</v>
      </c>
      <c r="B1090">
        <f>Sheet1!F1091</f>
        <v>0</v>
      </c>
      <c r="C1090">
        <f>Sheet1!G1091</f>
        <v>0</v>
      </c>
      <c r="D1090">
        <f>Sheet1!H1091</f>
        <v>0</v>
      </c>
    </row>
    <row r="1091" spans="1:4" x14ac:dyDescent="0.35">
      <c r="A1091">
        <f>Sheet1!E1092</f>
        <v>0</v>
      </c>
      <c r="B1091">
        <f>Sheet1!F1092</f>
        <v>0</v>
      </c>
      <c r="C1091">
        <f>Sheet1!G1092</f>
        <v>0</v>
      </c>
      <c r="D1091">
        <f>Sheet1!H1092</f>
        <v>0</v>
      </c>
    </row>
    <row r="1092" spans="1:4" x14ac:dyDescent="0.35">
      <c r="A1092">
        <f>Sheet1!E1093</f>
        <v>0</v>
      </c>
      <c r="B1092">
        <f>Sheet1!F1093</f>
        <v>0</v>
      </c>
      <c r="C1092">
        <f>Sheet1!G1093</f>
        <v>0</v>
      </c>
      <c r="D1092">
        <f>Sheet1!H1093</f>
        <v>0</v>
      </c>
    </row>
    <row r="1093" spans="1:4" x14ac:dyDescent="0.35">
      <c r="A1093">
        <f>Sheet1!E1094</f>
        <v>0</v>
      </c>
      <c r="B1093">
        <f>Sheet1!F1094</f>
        <v>0</v>
      </c>
      <c r="C1093">
        <f>Sheet1!G1094</f>
        <v>0</v>
      </c>
      <c r="D1093">
        <f>Sheet1!H1094</f>
        <v>0</v>
      </c>
    </row>
    <row r="1094" spans="1:4" x14ac:dyDescent="0.35">
      <c r="A1094">
        <f>Sheet1!E1095</f>
        <v>0</v>
      </c>
      <c r="B1094">
        <f>Sheet1!F1095</f>
        <v>0</v>
      </c>
      <c r="C1094">
        <f>Sheet1!G1095</f>
        <v>0</v>
      </c>
      <c r="D1094">
        <f>Sheet1!H1095</f>
        <v>0</v>
      </c>
    </row>
    <row r="1095" spans="1:4" x14ac:dyDescent="0.35">
      <c r="A1095">
        <f>Sheet1!E1096</f>
        <v>0</v>
      </c>
      <c r="B1095">
        <f>Sheet1!F1096</f>
        <v>0</v>
      </c>
      <c r="C1095">
        <f>Sheet1!G1096</f>
        <v>0</v>
      </c>
      <c r="D1095">
        <f>Sheet1!H1096</f>
        <v>0</v>
      </c>
    </row>
    <row r="1096" spans="1:4" x14ac:dyDescent="0.35">
      <c r="A1096">
        <f>Sheet1!E1097</f>
        <v>0</v>
      </c>
      <c r="B1096">
        <f>Sheet1!F1097</f>
        <v>0</v>
      </c>
      <c r="C1096">
        <f>Sheet1!G1097</f>
        <v>0</v>
      </c>
      <c r="D1096">
        <f>Sheet1!H1097</f>
        <v>0</v>
      </c>
    </row>
    <row r="1097" spans="1:4" x14ac:dyDescent="0.35">
      <c r="A1097">
        <f>Sheet1!E1098</f>
        <v>0</v>
      </c>
      <c r="B1097">
        <f>Sheet1!F1098</f>
        <v>0</v>
      </c>
      <c r="C1097">
        <f>Sheet1!G1098</f>
        <v>0</v>
      </c>
      <c r="D1097">
        <f>Sheet1!H1098</f>
        <v>0</v>
      </c>
    </row>
    <row r="1098" spans="1:4" x14ac:dyDescent="0.35">
      <c r="A1098">
        <f>Sheet1!E1099</f>
        <v>0</v>
      </c>
      <c r="B1098">
        <f>Sheet1!F1099</f>
        <v>0</v>
      </c>
      <c r="C1098">
        <f>Sheet1!G1099</f>
        <v>0</v>
      </c>
      <c r="D1098">
        <f>Sheet1!H1099</f>
        <v>0</v>
      </c>
    </row>
    <row r="1099" spans="1:4" x14ac:dyDescent="0.35">
      <c r="A1099">
        <f>Sheet1!E1100</f>
        <v>0</v>
      </c>
      <c r="B1099">
        <f>Sheet1!F1100</f>
        <v>0</v>
      </c>
      <c r="C1099">
        <f>Sheet1!G1100</f>
        <v>0</v>
      </c>
      <c r="D1099">
        <f>Sheet1!H1100</f>
        <v>0</v>
      </c>
    </row>
    <row r="1100" spans="1:4" x14ac:dyDescent="0.35">
      <c r="A1100">
        <f>Sheet1!E1101</f>
        <v>0</v>
      </c>
      <c r="B1100">
        <f>Sheet1!F1101</f>
        <v>0</v>
      </c>
      <c r="C1100">
        <f>Sheet1!G1101</f>
        <v>0</v>
      </c>
      <c r="D1100">
        <f>Sheet1!H1101</f>
        <v>0</v>
      </c>
    </row>
    <row r="1101" spans="1:4" x14ac:dyDescent="0.35">
      <c r="A1101">
        <f>Sheet1!E1102</f>
        <v>0</v>
      </c>
      <c r="B1101">
        <f>Sheet1!F1102</f>
        <v>0</v>
      </c>
      <c r="C1101">
        <f>Sheet1!G1102</f>
        <v>0</v>
      </c>
      <c r="D1101">
        <f>Sheet1!H1102</f>
        <v>0</v>
      </c>
    </row>
    <row r="1102" spans="1:4" x14ac:dyDescent="0.35">
      <c r="A1102">
        <f>Sheet1!E1103</f>
        <v>0</v>
      </c>
      <c r="B1102">
        <f>Sheet1!F1103</f>
        <v>0</v>
      </c>
      <c r="C1102">
        <f>Sheet1!G1103</f>
        <v>0</v>
      </c>
      <c r="D1102">
        <f>Sheet1!H1103</f>
        <v>0</v>
      </c>
    </row>
    <row r="1103" spans="1:4" x14ac:dyDescent="0.35">
      <c r="A1103">
        <f>Sheet1!E1104</f>
        <v>0</v>
      </c>
      <c r="B1103">
        <f>Sheet1!F1104</f>
        <v>0</v>
      </c>
      <c r="C1103">
        <f>Sheet1!G1104</f>
        <v>0</v>
      </c>
      <c r="D1103">
        <f>Sheet1!H1104</f>
        <v>0</v>
      </c>
    </row>
    <row r="1104" spans="1:4" x14ac:dyDescent="0.35">
      <c r="A1104">
        <f>Sheet1!E1105</f>
        <v>0</v>
      </c>
      <c r="B1104">
        <f>Sheet1!F1105</f>
        <v>0</v>
      </c>
      <c r="C1104">
        <f>Sheet1!G1105</f>
        <v>0</v>
      </c>
      <c r="D1104">
        <f>Sheet1!H1105</f>
        <v>0</v>
      </c>
    </row>
    <row r="1105" spans="1:4" x14ac:dyDescent="0.35">
      <c r="A1105">
        <f>Sheet1!E1106</f>
        <v>0</v>
      </c>
      <c r="B1105">
        <f>Sheet1!F1106</f>
        <v>0</v>
      </c>
      <c r="C1105">
        <f>Sheet1!G1106</f>
        <v>0</v>
      </c>
      <c r="D1105">
        <f>Sheet1!H1106</f>
        <v>0</v>
      </c>
    </row>
    <row r="1106" spans="1:4" x14ac:dyDescent="0.35">
      <c r="A1106">
        <f>Sheet1!E1107</f>
        <v>0</v>
      </c>
      <c r="B1106">
        <f>Sheet1!F1107</f>
        <v>0</v>
      </c>
      <c r="C1106">
        <f>Sheet1!G1107</f>
        <v>0</v>
      </c>
      <c r="D1106">
        <f>Sheet1!H1107</f>
        <v>0</v>
      </c>
    </row>
    <row r="1107" spans="1:4" x14ac:dyDescent="0.35">
      <c r="A1107">
        <f>Sheet1!E1108</f>
        <v>0</v>
      </c>
      <c r="B1107">
        <f>Sheet1!F1108</f>
        <v>0</v>
      </c>
      <c r="C1107">
        <f>Sheet1!G1108</f>
        <v>0</v>
      </c>
      <c r="D1107">
        <f>Sheet1!H1108</f>
        <v>0</v>
      </c>
    </row>
    <row r="1108" spans="1:4" x14ac:dyDescent="0.35">
      <c r="A1108">
        <f>Sheet1!E1109</f>
        <v>0</v>
      </c>
      <c r="B1108">
        <f>Sheet1!F1109</f>
        <v>0</v>
      </c>
      <c r="C1108">
        <f>Sheet1!G1109</f>
        <v>0</v>
      </c>
      <c r="D1108">
        <f>Sheet1!H1109</f>
        <v>0</v>
      </c>
    </row>
    <row r="1109" spans="1:4" x14ac:dyDescent="0.35">
      <c r="A1109">
        <f>Sheet1!E1110</f>
        <v>0</v>
      </c>
      <c r="B1109">
        <f>Sheet1!F1110</f>
        <v>0</v>
      </c>
      <c r="C1109">
        <f>Sheet1!G1110</f>
        <v>0</v>
      </c>
      <c r="D1109">
        <f>Sheet1!H1110</f>
        <v>0</v>
      </c>
    </row>
    <row r="1110" spans="1:4" x14ac:dyDescent="0.35">
      <c r="A1110">
        <f>Sheet1!E1111</f>
        <v>0</v>
      </c>
      <c r="B1110">
        <f>Sheet1!F1111</f>
        <v>0</v>
      </c>
      <c r="C1110">
        <f>Sheet1!G1111</f>
        <v>0</v>
      </c>
      <c r="D1110">
        <f>Sheet1!H1111</f>
        <v>0</v>
      </c>
    </row>
    <row r="1111" spans="1:4" x14ac:dyDescent="0.35">
      <c r="A1111">
        <f>Sheet1!E1112</f>
        <v>0</v>
      </c>
      <c r="B1111">
        <f>Sheet1!F1112</f>
        <v>0</v>
      </c>
      <c r="C1111">
        <f>Sheet1!G1112</f>
        <v>0</v>
      </c>
      <c r="D1111">
        <f>Sheet1!H1112</f>
        <v>0</v>
      </c>
    </row>
    <row r="1112" spans="1:4" x14ac:dyDescent="0.35">
      <c r="A1112">
        <f>Sheet1!E1113</f>
        <v>0</v>
      </c>
      <c r="B1112">
        <f>Sheet1!F1113</f>
        <v>0</v>
      </c>
      <c r="C1112">
        <f>Sheet1!G1113</f>
        <v>0</v>
      </c>
      <c r="D1112">
        <f>Sheet1!H1113</f>
        <v>0</v>
      </c>
    </row>
    <row r="1113" spans="1:4" x14ac:dyDescent="0.35">
      <c r="A1113">
        <f>Sheet1!E1114</f>
        <v>0</v>
      </c>
      <c r="B1113">
        <f>Sheet1!F1114</f>
        <v>0</v>
      </c>
      <c r="C1113">
        <f>Sheet1!G1114</f>
        <v>0</v>
      </c>
      <c r="D1113">
        <f>Sheet1!H1114</f>
        <v>0</v>
      </c>
    </row>
    <row r="1114" spans="1:4" x14ac:dyDescent="0.35">
      <c r="A1114">
        <f>Sheet1!E1115</f>
        <v>0</v>
      </c>
      <c r="B1114">
        <f>Sheet1!F1115</f>
        <v>0</v>
      </c>
      <c r="C1114">
        <f>Sheet1!G1115</f>
        <v>0</v>
      </c>
      <c r="D1114">
        <f>Sheet1!H1115</f>
        <v>0</v>
      </c>
    </row>
    <row r="1115" spans="1:4" x14ac:dyDescent="0.35">
      <c r="A1115">
        <f>Sheet1!E1116</f>
        <v>0</v>
      </c>
      <c r="B1115">
        <f>Sheet1!F1116</f>
        <v>0</v>
      </c>
      <c r="C1115">
        <f>Sheet1!G1116</f>
        <v>0</v>
      </c>
      <c r="D1115">
        <f>Sheet1!H1116</f>
        <v>0</v>
      </c>
    </row>
    <row r="1116" spans="1:4" x14ac:dyDescent="0.35">
      <c r="A1116">
        <f>Sheet1!E1117</f>
        <v>0</v>
      </c>
      <c r="B1116">
        <f>Sheet1!F1117</f>
        <v>0</v>
      </c>
      <c r="C1116">
        <f>Sheet1!G1117</f>
        <v>0</v>
      </c>
      <c r="D1116">
        <f>Sheet1!H1117</f>
        <v>0</v>
      </c>
    </row>
    <row r="1117" spans="1:4" x14ac:dyDescent="0.35">
      <c r="A1117">
        <f>Sheet1!E1118</f>
        <v>0</v>
      </c>
      <c r="B1117">
        <f>Sheet1!F1118</f>
        <v>0</v>
      </c>
      <c r="C1117">
        <f>Sheet1!G1118</f>
        <v>0</v>
      </c>
      <c r="D1117">
        <f>Sheet1!H1118</f>
        <v>0</v>
      </c>
    </row>
    <row r="1118" spans="1:4" x14ac:dyDescent="0.35">
      <c r="A1118">
        <f>Sheet1!E1119</f>
        <v>0</v>
      </c>
      <c r="B1118">
        <f>Sheet1!F1119</f>
        <v>0</v>
      </c>
      <c r="C1118">
        <f>Sheet1!G1119</f>
        <v>0</v>
      </c>
      <c r="D1118">
        <f>Sheet1!H1119</f>
        <v>0</v>
      </c>
    </row>
    <row r="1119" spans="1:4" x14ac:dyDescent="0.35">
      <c r="A1119">
        <f>Sheet1!E1120</f>
        <v>0</v>
      </c>
      <c r="B1119">
        <f>Sheet1!F1120</f>
        <v>0</v>
      </c>
      <c r="C1119">
        <f>Sheet1!G1120</f>
        <v>0</v>
      </c>
      <c r="D1119">
        <f>Sheet1!H1120</f>
        <v>0</v>
      </c>
    </row>
    <row r="1120" spans="1:4" x14ac:dyDescent="0.35">
      <c r="A1120">
        <f>Sheet1!E1121</f>
        <v>0</v>
      </c>
      <c r="B1120">
        <f>Sheet1!F1121</f>
        <v>0</v>
      </c>
      <c r="C1120">
        <f>Sheet1!G1121</f>
        <v>0</v>
      </c>
      <c r="D1120">
        <f>Sheet1!H1121</f>
        <v>0</v>
      </c>
    </row>
    <row r="1121" spans="1:4" x14ac:dyDescent="0.35">
      <c r="A1121">
        <f>Sheet1!E1122</f>
        <v>0</v>
      </c>
      <c r="B1121">
        <f>Sheet1!F1122</f>
        <v>0</v>
      </c>
      <c r="C1121">
        <f>Sheet1!G1122</f>
        <v>0</v>
      </c>
      <c r="D1121">
        <f>Sheet1!H1122</f>
        <v>0</v>
      </c>
    </row>
    <row r="1122" spans="1:4" x14ac:dyDescent="0.35">
      <c r="A1122">
        <f>Sheet1!E1123</f>
        <v>0</v>
      </c>
      <c r="B1122">
        <f>Sheet1!F1123</f>
        <v>0</v>
      </c>
      <c r="C1122">
        <f>Sheet1!G1123</f>
        <v>0</v>
      </c>
      <c r="D1122">
        <f>Sheet1!H1123</f>
        <v>0</v>
      </c>
    </row>
    <row r="1123" spans="1:4" x14ac:dyDescent="0.35">
      <c r="A1123">
        <f>Sheet1!E1124</f>
        <v>0</v>
      </c>
      <c r="B1123">
        <f>Sheet1!F1124</f>
        <v>0</v>
      </c>
      <c r="C1123">
        <f>Sheet1!G1124</f>
        <v>0</v>
      </c>
      <c r="D1123">
        <f>Sheet1!H1124</f>
        <v>0</v>
      </c>
    </row>
    <row r="1124" spans="1:4" x14ac:dyDescent="0.35">
      <c r="A1124">
        <f>Sheet1!E1125</f>
        <v>0</v>
      </c>
      <c r="B1124">
        <f>Sheet1!F1125</f>
        <v>0</v>
      </c>
      <c r="C1124">
        <f>Sheet1!G1125</f>
        <v>0</v>
      </c>
      <c r="D1124">
        <f>Sheet1!H1125</f>
        <v>0</v>
      </c>
    </row>
    <row r="1125" spans="1:4" x14ac:dyDescent="0.35">
      <c r="A1125">
        <f>Sheet1!E1126</f>
        <v>0</v>
      </c>
      <c r="B1125">
        <f>Sheet1!F1126</f>
        <v>0</v>
      </c>
      <c r="C1125">
        <f>Sheet1!G1126</f>
        <v>0</v>
      </c>
      <c r="D1125">
        <f>Sheet1!H1126</f>
        <v>0</v>
      </c>
    </row>
    <row r="1126" spans="1:4" x14ac:dyDescent="0.35">
      <c r="A1126">
        <f>Sheet1!E1127</f>
        <v>0</v>
      </c>
      <c r="B1126">
        <f>Sheet1!F1127</f>
        <v>0</v>
      </c>
      <c r="C1126">
        <f>Sheet1!G1127</f>
        <v>0</v>
      </c>
      <c r="D1126">
        <f>Sheet1!H1127</f>
        <v>0</v>
      </c>
    </row>
    <row r="1127" spans="1:4" x14ac:dyDescent="0.35">
      <c r="A1127">
        <f>Sheet1!E1128</f>
        <v>0</v>
      </c>
      <c r="B1127">
        <f>Sheet1!F1128</f>
        <v>0</v>
      </c>
      <c r="C1127">
        <f>Sheet1!G1128</f>
        <v>0</v>
      </c>
      <c r="D1127">
        <f>Sheet1!H1128</f>
        <v>0</v>
      </c>
    </row>
    <row r="1128" spans="1:4" x14ac:dyDescent="0.35">
      <c r="A1128">
        <f>Sheet1!E1129</f>
        <v>0</v>
      </c>
      <c r="B1128">
        <f>Sheet1!F1129</f>
        <v>0</v>
      </c>
      <c r="C1128">
        <f>Sheet1!G1129</f>
        <v>0</v>
      </c>
      <c r="D1128">
        <f>Sheet1!H1129</f>
        <v>0</v>
      </c>
    </row>
    <row r="1129" spans="1:4" x14ac:dyDescent="0.35">
      <c r="A1129">
        <f>Sheet1!E1130</f>
        <v>0</v>
      </c>
      <c r="B1129">
        <f>Sheet1!F1130</f>
        <v>0</v>
      </c>
      <c r="C1129">
        <f>Sheet1!G1130</f>
        <v>0</v>
      </c>
      <c r="D1129">
        <f>Sheet1!H1130</f>
        <v>0</v>
      </c>
    </row>
    <row r="1130" spans="1:4" x14ac:dyDescent="0.35">
      <c r="A1130">
        <f>Sheet1!E1131</f>
        <v>0</v>
      </c>
      <c r="B1130">
        <f>Sheet1!F1131</f>
        <v>0</v>
      </c>
      <c r="C1130">
        <f>Sheet1!G1131</f>
        <v>0</v>
      </c>
      <c r="D1130">
        <f>Sheet1!H1131</f>
        <v>0</v>
      </c>
    </row>
    <row r="1131" spans="1:4" x14ac:dyDescent="0.35">
      <c r="A1131">
        <f>Sheet1!E1132</f>
        <v>0</v>
      </c>
      <c r="B1131">
        <f>Sheet1!F1132</f>
        <v>0</v>
      </c>
      <c r="C1131">
        <f>Sheet1!G1132</f>
        <v>0</v>
      </c>
      <c r="D1131">
        <f>Sheet1!H1132</f>
        <v>0</v>
      </c>
    </row>
    <row r="1132" spans="1:4" x14ac:dyDescent="0.35">
      <c r="A1132">
        <f>Sheet1!E1133</f>
        <v>0</v>
      </c>
      <c r="B1132">
        <f>Sheet1!F1133</f>
        <v>0</v>
      </c>
      <c r="C1132">
        <f>Sheet1!G1133</f>
        <v>0</v>
      </c>
      <c r="D1132">
        <f>Sheet1!H1133</f>
        <v>0</v>
      </c>
    </row>
    <row r="1133" spans="1:4" x14ac:dyDescent="0.35">
      <c r="A1133">
        <f>Sheet1!E1134</f>
        <v>0</v>
      </c>
      <c r="B1133">
        <f>Sheet1!F1134</f>
        <v>0</v>
      </c>
      <c r="C1133">
        <f>Sheet1!G1134</f>
        <v>0</v>
      </c>
      <c r="D1133">
        <f>Sheet1!H1134</f>
        <v>0</v>
      </c>
    </row>
    <row r="1134" spans="1:4" x14ac:dyDescent="0.35">
      <c r="A1134">
        <f>Sheet1!E1135</f>
        <v>0</v>
      </c>
      <c r="B1134">
        <f>Sheet1!F1135</f>
        <v>0</v>
      </c>
      <c r="C1134">
        <f>Sheet1!G1135</f>
        <v>0</v>
      </c>
      <c r="D1134">
        <f>Sheet1!H1135</f>
        <v>0</v>
      </c>
    </row>
    <row r="1135" spans="1:4" x14ac:dyDescent="0.35">
      <c r="A1135">
        <f>Sheet1!E1136</f>
        <v>0</v>
      </c>
      <c r="B1135">
        <f>Sheet1!F1136</f>
        <v>0</v>
      </c>
      <c r="C1135">
        <f>Sheet1!G1136</f>
        <v>0</v>
      </c>
      <c r="D1135">
        <f>Sheet1!H1136</f>
        <v>0</v>
      </c>
    </row>
    <row r="1136" spans="1:4" x14ac:dyDescent="0.35">
      <c r="A1136">
        <f>Sheet1!E1137</f>
        <v>0</v>
      </c>
      <c r="B1136">
        <f>Sheet1!F1137</f>
        <v>0</v>
      </c>
      <c r="C1136">
        <f>Sheet1!G1137</f>
        <v>0</v>
      </c>
      <c r="D1136">
        <f>Sheet1!H1137</f>
        <v>0</v>
      </c>
    </row>
    <row r="1137" spans="1:4" x14ac:dyDescent="0.35">
      <c r="A1137">
        <f>Sheet1!E1138</f>
        <v>0</v>
      </c>
      <c r="B1137">
        <f>Sheet1!F1138</f>
        <v>0</v>
      </c>
      <c r="C1137">
        <f>Sheet1!G1138</f>
        <v>0</v>
      </c>
      <c r="D1137">
        <f>Sheet1!H1138</f>
        <v>0</v>
      </c>
    </row>
    <row r="1138" spans="1:4" x14ac:dyDescent="0.35">
      <c r="A1138">
        <f>Sheet1!E1139</f>
        <v>0</v>
      </c>
      <c r="B1138">
        <f>Sheet1!F1139</f>
        <v>0</v>
      </c>
      <c r="C1138">
        <f>Sheet1!G1139</f>
        <v>0</v>
      </c>
      <c r="D1138">
        <f>Sheet1!H1139</f>
        <v>0</v>
      </c>
    </row>
    <row r="1139" spans="1:4" x14ac:dyDescent="0.35">
      <c r="A1139">
        <f>Sheet1!E1140</f>
        <v>0</v>
      </c>
      <c r="B1139">
        <f>Sheet1!F1140</f>
        <v>0</v>
      </c>
      <c r="C1139">
        <f>Sheet1!G1140</f>
        <v>0</v>
      </c>
      <c r="D1139">
        <f>Sheet1!H1140</f>
        <v>0</v>
      </c>
    </row>
    <row r="1140" spans="1:4" x14ac:dyDescent="0.35">
      <c r="A1140">
        <f>Sheet1!E1141</f>
        <v>0</v>
      </c>
      <c r="B1140">
        <f>Sheet1!F1141</f>
        <v>0</v>
      </c>
      <c r="C1140">
        <f>Sheet1!G1141</f>
        <v>0</v>
      </c>
      <c r="D1140">
        <f>Sheet1!H1141</f>
        <v>0</v>
      </c>
    </row>
    <row r="1141" spans="1:4" x14ac:dyDescent="0.35">
      <c r="A1141">
        <f>Sheet1!E1142</f>
        <v>0</v>
      </c>
      <c r="B1141">
        <f>Sheet1!F1142</f>
        <v>0</v>
      </c>
      <c r="C1141">
        <f>Sheet1!G1142</f>
        <v>0</v>
      </c>
      <c r="D1141">
        <f>Sheet1!H1142</f>
        <v>0</v>
      </c>
    </row>
    <row r="1142" spans="1:4" x14ac:dyDescent="0.35">
      <c r="A1142">
        <f>Sheet1!E1143</f>
        <v>0</v>
      </c>
      <c r="B1142">
        <f>Sheet1!F1143</f>
        <v>0</v>
      </c>
      <c r="C1142">
        <f>Sheet1!G1143</f>
        <v>0</v>
      </c>
      <c r="D1142">
        <f>Sheet1!H1143</f>
        <v>0</v>
      </c>
    </row>
    <row r="1143" spans="1:4" x14ac:dyDescent="0.35">
      <c r="A1143">
        <f>Sheet1!E1144</f>
        <v>0</v>
      </c>
      <c r="B1143">
        <f>Sheet1!F1144</f>
        <v>0</v>
      </c>
      <c r="C1143">
        <f>Sheet1!G1144</f>
        <v>0</v>
      </c>
      <c r="D1143">
        <f>Sheet1!H1144</f>
        <v>0</v>
      </c>
    </row>
    <row r="1144" spans="1:4" x14ac:dyDescent="0.35">
      <c r="A1144">
        <f>Sheet1!E1145</f>
        <v>0</v>
      </c>
      <c r="B1144">
        <f>Sheet1!F1145</f>
        <v>0</v>
      </c>
      <c r="C1144">
        <f>Sheet1!G1145</f>
        <v>0</v>
      </c>
      <c r="D1144">
        <f>Sheet1!H1145</f>
        <v>0</v>
      </c>
    </row>
    <row r="1145" spans="1:4" x14ac:dyDescent="0.35">
      <c r="A1145">
        <f>Sheet1!E1146</f>
        <v>0</v>
      </c>
      <c r="B1145">
        <f>Sheet1!F1146</f>
        <v>0</v>
      </c>
      <c r="C1145">
        <f>Sheet1!G1146</f>
        <v>0</v>
      </c>
      <c r="D1145">
        <f>Sheet1!H1146</f>
        <v>0</v>
      </c>
    </row>
    <row r="1146" spans="1:4" x14ac:dyDescent="0.35">
      <c r="A1146">
        <f>Sheet1!E1147</f>
        <v>0</v>
      </c>
      <c r="B1146">
        <f>Sheet1!F1147</f>
        <v>0</v>
      </c>
      <c r="C1146">
        <f>Sheet1!G1147</f>
        <v>0</v>
      </c>
      <c r="D1146">
        <f>Sheet1!H1147</f>
        <v>0</v>
      </c>
    </row>
    <row r="1147" spans="1:4" x14ac:dyDescent="0.35">
      <c r="A1147">
        <f>Sheet1!E1148</f>
        <v>0</v>
      </c>
      <c r="B1147">
        <f>Sheet1!F1148</f>
        <v>0</v>
      </c>
      <c r="C1147">
        <f>Sheet1!G1148</f>
        <v>0</v>
      </c>
      <c r="D1147">
        <f>Sheet1!H1148</f>
        <v>0</v>
      </c>
    </row>
    <row r="1148" spans="1:4" x14ac:dyDescent="0.35">
      <c r="A1148">
        <f>Sheet1!E1149</f>
        <v>0</v>
      </c>
      <c r="B1148">
        <f>Sheet1!F1149</f>
        <v>0</v>
      </c>
      <c r="C1148">
        <f>Sheet1!G1149</f>
        <v>0</v>
      </c>
      <c r="D1148">
        <f>Sheet1!H1149</f>
        <v>0</v>
      </c>
    </row>
    <row r="1149" spans="1:4" x14ac:dyDescent="0.35">
      <c r="A1149">
        <f>Sheet1!E1150</f>
        <v>0</v>
      </c>
      <c r="B1149">
        <f>Sheet1!F1150</f>
        <v>0</v>
      </c>
      <c r="C1149">
        <f>Sheet1!G1150</f>
        <v>0</v>
      </c>
      <c r="D1149">
        <f>Sheet1!H1150</f>
        <v>0</v>
      </c>
    </row>
    <row r="1150" spans="1:4" x14ac:dyDescent="0.35">
      <c r="A1150">
        <f>Sheet1!E1151</f>
        <v>0</v>
      </c>
      <c r="B1150">
        <f>Sheet1!F1151</f>
        <v>0</v>
      </c>
      <c r="C1150">
        <f>Sheet1!G1151</f>
        <v>0</v>
      </c>
      <c r="D1150">
        <f>Sheet1!H1151</f>
        <v>0</v>
      </c>
    </row>
    <row r="1151" spans="1:4" x14ac:dyDescent="0.35">
      <c r="A1151">
        <f>Sheet1!E1152</f>
        <v>0</v>
      </c>
      <c r="B1151">
        <f>Sheet1!F1152</f>
        <v>0</v>
      </c>
      <c r="C1151">
        <f>Sheet1!G1152</f>
        <v>0</v>
      </c>
      <c r="D1151">
        <f>Sheet1!H1152</f>
        <v>0</v>
      </c>
    </row>
    <row r="1152" spans="1:4" x14ac:dyDescent="0.35">
      <c r="A1152">
        <f>Sheet1!E1153</f>
        <v>0</v>
      </c>
      <c r="B1152">
        <f>Sheet1!F1153</f>
        <v>0</v>
      </c>
      <c r="C1152">
        <f>Sheet1!G1153</f>
        <v>0</v>
      </c>
      <c r="D1152">
        <f>Sheet1!H1153</f>
        <v>0</v>
      </c>
    </row>
    <row r="1153" spans="1:4" x14ac:dyDescent="0.35">
      <c r="A1153">
        <f>Sheet1!E1154</f>
        <v>0</v>
      </c>
      <c r="B1153">
        <f>Sheet1!F1154</f>
        <v>0</v>
      </c>
      <c r="C1153">
        <f>Sheet1!G1154</f>
        <v>0</v>
      </c>
      <c r="D1153">
        <f>Sheet1!H1154</f>
        <v>0</v>
      </c>
    </row>
    <row r="1154" spans="1:4" x14ac:dyDescent="0.35">
      <c r="A1154">
        <f>Sheet1!E1155</f>
        <v>0</v>
      </c>
      <c r="B1154">
        <f>Sheet1!F1155</f>
        <v>0</v>
      </c>
      <c r="C1154">
        <f>Sheet1!G1155</f>
        <v>0</v>
      </c>
      <c r="D1154">
        <f>Sheet1!H1155</f>
        <v>0</v>
      </c>
    </row>
    <row r="1155" spans="1:4" x14ac:dyDescent="0.35">
      <c r="A1155">
        <f>Sheet1!E1156</f>
        <v>0</v>
      </c>
      <c r="B1155">
        <f>Sheet1!F1156</f>
        <v>0</v>
      </c>
      <c r="C1155">
        <f>Sheet1!G1156</f>
        <v>0</v>
      </c>
      <c r="D1155">
        <f>Sheet1!H1156</f>
        <v>0</v>
      </c>
    </row>
    <row r="1156" spans="1:4" x14ac:dyDescent="0.35">
      <c r="A1156">
        <f>Sheet1!E1157</f>
        <v>0</v>
      </c>
      <c r="B1156">
        <f>Sheet1!F1157</f>
        <v>0</v>
      </c>
      <c r="C1156">
        <f>Sheet1!G1157</f>
        <v>0</v>
      </c>
      <c r="D1156">
        <f>Sheet1!H1157</f>
        <v>0</v>
      </c>
    </row>
    <row r="1157" spans="1:4" x14ac:dyDescent="0.35">
      <c r="A1157">
        <f>Sheet1!E1158</f>
        <v>0</v>
      </c>
      <c r="B1157">
        <f>Sheet1!F1158</f>
        <v>0</v>
      </c>
      <c r="C1157">
        <f>Sheet1!G1158</f>
        <v>0</v>
      </c>
      <c r="D1157">
        <f>Sheet1!H1158</f>
        <v>0</v>
      </c>
    </row>
    <row r="1158" spans="1:4" x14ac:dyDescent="0.35">
      <c r="A1158">
        <f>Sheet1!E1159</f>
        <v>0</v>
      </c>
      <c r="B1158">
        <f>Sheet1!F1159</f>
        <v>0</v>
      </c>
      <c r="C1158">
        <f>Sheet1!G1159</f>
        <v>0</v>
      </c>
      <c r="D1158">
        <f>Sheet1!H1159</f>
        <v>0</v>
      </c>
    </row>
    <row r="1159" spans="1:4" x14ac:dyDescent="0.35">
      <c r="A1159">
        <f>Sheet1!E1160</f>
        <v>0</v>
      </c>
      <c r="B1159">
        <f>Sheet1!F1160</f>
        <v>0</v>
      </c>
      <c r="C1159">
        <f>Sheet1!G1160</f>
        <v>0</v>
      </c>
      <c r="D1159">
        <f>Sheet1!H1160</f>
        <v>0</v>
      </c>
    </row>
    <row r="1160" spans="1:4" x14ac:dyDescent="0.35">
      <c r="A1160">
        <f>Sheet1!E1161</f>
        <v>0</v>
      </c>
      <c r="B1160">
        <f>Sheet1!F1161</f>
        <v>0</v>
      </c>
      <c r="C1160">
        <f>Sheet1!G1161</f>
        <v>0</v>
      </c>
      <c r="D1160">
        <f>Sheet1!H1161</f>
        <v>0</v>
      </c>
    </row>
    <row r="1161" spans="1:4" x14ac:dyDescent="0.35">
      <c r="A1161">
        <f>Sheet1!E1162</f>
        <v>0</v>
      </c>
      <c r="B1161">
        <f>Sheet1!F1162</f>
        <v>0</v>
      </c>
      <c r="C1161">
        <f>Sheet1!G1162</f>
        <v>0</v>
      </c>
      <c r="D1161">
        <f>Sheet1!H1162</f>
        <v>0</v>
      </c>
    </row>
    <row r="1162" spans="1:4" x14ac:dyDescent="0.35">
      <c r="A1162">
        <f>Sheet1!E1163</f>
        <v>0</v>
      </c>
      <c r="B1162">
        <f>Sheet1!F1163</f>
        <v>0</v>
      </c>
      <c r="C1162">
        <f>Sheet1!G1163</f>
        <v>0</v>
      </c>
      <c r="D1162">
        <f>Sheet1!H1163</f>
        <v>0</v>
      </c>
    </row>
    <row r="1163" spans="1:4" x14ac:dyDescent="0.35">
      <c r="A1163">
        <f>Sheet1!E1164</f>
        <v>0</v>
      </c>
      <c r="B1163">
        <f>Sheet1!F1164</f>
        <v>0</v>
      </c>
      <c r="C1163">
        <f>Sheet1!G1164</f>
        <v>0</v>
      </c>
      <c r="D1163">
        <f>Sheet1!H1164</f>
        <v>0</v>
      </c>
    </row>
    <row r="1164" spans="1:4" x14ac:dyDescent="0.35">
      <c r="A1164">
        <f>Sheet1!E1165</f>
        <v>0</v>
      </c>
      <c r="B1164">
        <f>Sheet1!F1165</f>
        <v>0</v>
      </c>
      <c r="C1164">
        <f>Sheet1!G1165</f>
        <v>0</v>
      </c>
      <c r="D1164">
        <f>Sheet1!H1165</f>
        <v>0</v>
      </c>
    </row>
    <row r="1165" spans="1:4" x14ac:dyDescent="0.35">
      <c r="A1165">
        <f>Sheet1!E1166</f>
        <v>0</v>
      </c>
      <c r="B1165">
        <f>Sheet1!F1166</f>
        <v>0</v>
      </c>
      <c r="C1165">
        <f>Sheet1!G1166</f>
        <v>0</v>
      </c>
      <c r="D1165">
        <f>Sheet1!H1166</f>
        <v>0</v>
      </c>
    </row>
    <row r="1166" spans="1:4" x14ac:dyDescent="0.35">
      <c r="A1166">
        <f>Sheet1!E1167</f>
        <v>0</v>
      </c>
      <c r="B1166">
        <f>Sheet1!F1167</f>
        <v>0</v>
      </c>
      <c r="C1166">
        <f>Sheet1!G1167</f>
        <v>0</v>
      </c>
      <c r="D1166">
        <f>Sheet1!H1167</f>
        <v>0</v>
      </c>
    </row>
    <row r="1167" spans="1:4" x14ac:dyDescent="0.35">
      <c r="A1167">
        <f>Sheet1!E1168</f>
        <v>0</v>
      </c>
      <c r="B1167">
        <f>Sheet1!F1168</f>
        <v>0</v>
      </c>
      <c r="C1167">
        <f>Sheet1!G1168</f>
        <v>0</v>
      </c>
      <c r="D1167">
        <f>Sheet1!H1168</f>
        <v>0</v>
      </c>
    </row>
    <row r="1168" spans="1:4" x14ac:dyDescent="0.35">
      <c r="A1168">
        <f>Sheet1!E1169</f>
        <v>0</v>
      </c>
      <c r="B1168">
        <f>Sheet1!F1169</f>
        <v>0</v>
      </c>
      <c r="C1168">
        <f>Sheet1!G1169</f>
        <v>0</v>
      </c>
      <c r="D1168">
        <f>Sheet1!H1169</f>
        <v>0</v>
      </c>
    </row>
    <row r="1169" spans="1:4" x14ac:dyDescent="0.35">
      <c r="A1169">
        <f>Sheet1!E1170</f>
        <v>0</v>
      </c>
      <c r="B1169">
        <f>Sheet1!F1170</f>
        <v>0</v>
      </c>
      <c r="C1169">
        <f>Sheet1!G1170</f>
        <v>0</v>
      </c>
      <c r="D1169">
        <f>Sheet1!H1170</f>
        <v>0</v>
      </c>
    </row>
    <row r="1170" spans="1:4" x14ac:dyDescent="0.35">
      <c r="A1170">
        <f>Sheet1!E1171</f>
        <v>0</v>
      </c>
      <c r="B1170">
        <f>Sheet1!F1171</f>
        <v>0</v>
      </c>
      <c r="C1170">
        <f>Sheet1!G1171</f>
        <v>0</v>
      </c>
      <c r="D1170">
        <f>Sheet1!H1171</f>
        <v>0</v>
      </c>
    </row>
    <row r="1171" spans="1:4" x14ac:dyDescent="0.35">
      <c r="A1171">
        <f>Sheet1!E1172</f>
        <v>0</v>
      </c>
      <c r="B1171">
        <f>Sheet1!F1172</f>
        <v>0</v>
      </c>
      <c r="C1171">
        <f>Sheet1!G1172</f>
        <v>0</v>
      </c>
      <c r="D1171">
        <f>Sheet1!H1172</f>
        <v>0</v>
      </c>
    </row>
    <row r="1172" spans="1:4" x14ac:dyDescent="0.35">
      <c r="A1172">
        <f>Sheet1!E1173</f>
        <v>0</v>
      </c>
      <c r="B1172">
        <f>Sheet1!F1173</f>
        <v>0</v>
      </c>
      <c r="C1172">
        <f>Sheet1!G1173</f>
        <v>0</v>
      </c>
      <c r="D1172">
        <f>Sheet1!H1173</f>
        <v>0</v>
      </c>
    </row>
    <row r="1173" spans="1:4" x14ac:dyDescent="0.35">
      <c r="A1173">
        <f>Sheet1!E1174</f>
        <v>0</v>
      </c>
      <c r="B1173">
        <f>Sheet1!F1174</f>
        <v>0</v>
      </c>
      <c r="C1173">
        <f>Sheet1!G1174</f>
        <v>0</v>
      </c>
      <c r="D1173">
        <f>Sheet1!H1174</f>
        <v>0</v>
      </c>
    </row>
    <row r="1174" spans="1:4" x14ac:dyDescent="0.35">
      <c r="A1174">
        <f>Sheet1!E1175</f>
        <v>0</v>
      </c>
      <c r="B1174">
        <f>Sheet1!F1175</f>
        <v>0</v>
      </c>
      <c r="C1174">
        <f>Sheet1!G1175</f>
        <v>0</v>
      </c>
      <c r="D1174">
        <f>Sheet1!H1175</f>
        <v>0</v>
      </c>
    </row>
    <row r="1175" spans="1:4" x14ac:dyDescent="0.35">
      <c r="A1175">
        <f>Sheet1!E1176</f>
        <v>0</v>
      </c>
      <c r="B1175">
        <f>Sheet1!F1176</f>
        <v>0</v>
      </c>
      <c r="C1175">
        <f>Sheet1!G1176</f>
        <v>0</v>
      </c>
      <c r="D1175">
        <f>Sheet1!H1176</f>
        <v>0</v>
      </c>
    </row>
    <row r="1176" spans="1:4" x14ac:dyDescent="0.35">
      <c r="A1176">
        <f>Sheet1!E1177</f>
        <v>0</v>
      </c>
      <c r="B1176">
        <f>Sheet1!F1177</f>
        <v>0</v>
      </c>
      <c r="C1176">
        <f>Sheet1!G1177</f>
        <v>0</v>
      </c>
      <c r="D1176">
        <f>Sheet1!H1177</f>
        <v>0</v>
      </c>
    </row>
    <row r="1177" spans="1:4" x14ac:dyDescent="0.35">
      <c r="A1177">
        <f>Sheet1!E1178</f>
        <v>0</v>
      </c>
      <c r="B1177">
        <f>Sheet1!F1178</f>
        <v>0</v>
      </c>
      <c r="C1177">
        <f>Sheet1!G1178</f>
        <v>0</v>
      </c>
      <c r="D1177">
        <f>Sheet1!H1178</f>
        <v>0</v>
      </c>
    </row>
    <row r="1178" spans="1:4" x14ac:dyDescent="0.35">
      <c r="A1178">
        <f>Sheet1!E1179</f>
        <v>0</v>
      </c>
      <c r="B1178">
        <f>Sheet1!F1179</f>
        <v>0</v>
      </c>
      <c r="C1178">
        <f>Sheet1!G1179</f>
        <v>0</v>
      </c>
      <c r="D1178">
        <f>Sheet1!H1179</f>
        <v>0</v>
      </c>
    </row>
    <row r="1179" spans="1:4" x14ac:dyDescent="0.35">
      <c r="A1179">
        <f>Sheet1!E1180</f>
        <v>0</v>
      </c>
      <c r="B1179">
        <f>Sheet1!F1180</f>
        <v>0</v>
      </c>
      <c r="C1179">
        <f>Sheet1!G1180</f>
        <v>0</v>
      </c>
      <c r="D1179">
        <f>Sheet1!H1180</f>
        <v>0</v>
      </c>
    </row>
    <row r="1180" spans="1:4" x14ac:dyDescent="0.35">
      <c r="A1180">
        <f>Sheet1!E1181</f>
        <v>0</v>
      </c>
      <c r="B1180">
        <f>Sheet1!F1181</f>
        <v>0</v>
      </c>
      <c r="C1180">
        <f>Sheet1!G1181</f>
        <v>0</v>
      </c>
      <c r="D1180">
        <f>Sheet1!H1181</f>
        <v>0</v>
      </c>
    </row>
    <row r="1181" spans="1:4" x14ac:dyDescent="0.35">
      <c r="A1181">
        <f>Sheet1!E1182</f>
        <v>0</v>
      </c>
      <c r="B1181">
        <f>Sheet1!F1182</f>
        <v>0</v>
      </c>
      <c r="C1181">
        <f>Sheet1!G1182</f>
        <v>0</v>
      </c>
      <c r="D1181">
        <f>Sheet1!H1182</f>
        <v>0</v>
      </c>
    </row>
    <row r="1182" spans="1:4" x14ac:dyDescent="0.35">
      <c r="A1182">
        <f>Sheet1!E1183</f>
        <v>0</v>
      </c>
      <c r="B1182">
        <f>Sheet1!F1183</f>
        <v>0</v>
      </c>
      <c r="C1182">
        <f>Sheet1!G1183</f>
        <v>0</v>
      </c>
      <c r="D1182">
        <f>Sheet1!H1183</f>
        <v>0</v>
      </c>
    </row>
    <row r="1183" spans="1:4" x14ac:dyDescent="0.35">
      <c r="A1183">
        <f>Sheet1!E1184</f>
        <v>0</v>
      </c>
      <c r="B1183">
        <f>Sheet1!F1184</f>
        <v>0</v>
      </c>
      <c r="C1183">
        <f>Sheet1!G1184</f>
        <v>0</v>
      </c>
      <c r="D1183">
        <f>Sheet1!H1184</f>
        <v>0</v>
      </c>
    </row>
    <row r="1184" spans="1:4" x14ac:dyDescent="0.35">
      <c r="A1184">
        <f>Sheet1!E1185</f>
        <v>0</v>
      </c>
      <c r="B1184">
        <f>Sheet1!F1185</f>
        <v>0</v>
      </c>
      <c r="C1184">
        <f>Sheet1!G1185</f>
        <v>0</v>
      </c>
      <c r="D1184">
        <f>Sheet1!H1185</f>
        <v>0</v>
      </c>
    </row>
    <row r="1185" spans="1:4" x14ac:dyDescent="0.35">
      <c r="A1185">
        <f>Sheet1!E1186</f>
        <v>0</v>
      </c>
      <c r="B1185">
        <f>Sheet1!F1186</f>
        <v>0</v>
      </c>
      <c r="C1185">
        <f>Sheet1!G1186</f>
        <v>0</v>
      </c>
      <c r="D1185">
        <f>Sheet1!H1186</f>
        <v>0</v>
      </c>
    </row>
    <row r="1186" spans="1:4" x14ac:dyDescent="0.35">
      <c r="A1186">
        <f>Sheet1!E1187</f>
        <v>0</v>
      </c>
      <c r="B1186">
        <f>Sheet1!F1187</f>
        <v>0</v>
      </c>
      <c r="C1186">
        <f>Sheet1!G1187</f>
        <v>0</v>
      </c>
      <c r="D1186">
        <f>Sheet1!H1187</f>
        <v>0</v>
      </c>
    </row>
    <row r="1187" spans="1:4" x14ac:dyDescent="0.35">
      <c r="A1187">
        <f>Sheet1!E1188</f>
        <v>0</v>
      </c>
      <c r="B1187">
        <f>Sheet1!F1188</f>
        <v>0</v>
      </c>
      <c r="C1187">
        <f>Sheet1!G1188</f>
        <v>0</v>
      </c>
      <c r="D1187">
        <f>Sheet1!H1188</f>
        <v>0</v>
      </c>
    </row>
    <row r="1188" spans="1:4" x14ac:dyDescent="0.35">
      <c r="A1188">
        <f>Sheet1!E1189</f>
        <v>0</v>
      </c>
      <c r="B1188">
        <f>Sheet1!F1189</f>
        <v>0</v>
      </c>
      <c r="C1188">
        <f>Sheet1!G1189</f>
        <v>0</v>
      </c>
      <c r="D1188">
        <f>Sheet1!H1189</f>
        <v>0</v>
      </c>
    </row>
    <row r="1189" spans="1:4" x14ac:dyDescent="0.35">
      <c r="A1189">
        <f>Sheet1!E1190</f>
        <v>0</v>
      </c>
      <c r="B1189">
        <f>Sheet1!F1190</f>
        <v>0</v>
      </c>
      <c r="C1189">
        <f>Sheet1!G1190</f>
        <v>0</v>
      </c>
      <c r="D1189">
        <f>Sheet1!H1190</f>
        <v>0</v>
      </c>
    </row>
    <row r="1190" spans="1:4" x14ac:dyDescent="0.35">
      <c r="A1190">
        <f>Sheet1!E1191</f>
        <v>0</v>
      </c>
      <c r="B1190">
        <f>Sheet1!F1191</f>
        <v>0</v>
      </c>
      <c r="C1190">
        <f>Sheet1!G1191</f>
        <v>0</v>
      </c>
      <c r="D1190">
        <f>Sheet1!H1191</f>
        <v>0</v>
      </c>
    </row>
    <row r="1191" spans="1:4" x14ac:dyDescent="0.35">
      <c r="A1191">
        <f>Sheet1!E1192</f>
        <v>0</v>
      </c>
      <c r="B1191">
        <f>Sheet1!F1192</f>
        <v>0</v>
      </c>
      <c r="C1191">
        <f>Sheet1!G1192</f>
        <v>0</v>
      </c>
      <c r="D1191">
        <f>Sheet1!H1192</f>
        <v>0</v>
      </c>
    </row>
    <row r="1192" spans="1:4" x14ac:dyDescent="0.35">
      <c r="A1192">
        <f>Sheet1!E1193</f>
        <v>0</v>
      </c>
      <c r="B1192">
        <f>Sheet1!F1193</f>
        <v>0</v>
      </c>
      <c r="C1192">
        <f>Sheet1!G1193</f>
        <v>0</v>
      </c>
      <c r="D1192">
        <f>Sheet1!H1193</f>
        <v>0</v>
      </c>
    </row>
    <row r="1193" spans="1:4" x14ac:dyDescent="0.35">
      <c r="A1193">
        <f>Sheet1!E1194</f>
        <v>0</v>
      </c>
      <c r="B1193">
        <f>Sheet1!F1194</f>
        <v>0</v>
      </c>
      <c r="C1193">
        <f>Sheet1!G1194</f>
        <v>0</v>
      </c>
      <c r="D1193">
        <f>Sheet1!H1194</f>
        <v>0</v>
      </c>
    </row>
    <row r="1194" spans="1:4" x14ac:dyDescent="0.35">
      <c r="A1194">
        <f>Sheet1!E1195</f>
        <v>0</v>
      </c>
      <c r="B1194">
        <f>Sheet1!F1195</f>
        <v>0</v>
      </c>
      <c r="C1194">
        <f>Sheet1!G1195</f>
        <v>0</v>
      </c>
      <c r="D1194">
        <f>Sheet1!H1195</f>
        <v>0</v>
      </c>
    </row>
    <row r="1195" spans="1:4" x14ac:dyDescent="0.35">
      <c r="A1195">
        <f>Sheet1!E1196</f>
        <v>0</v>
      </c>
      <c r="B1195">
        <f>Sheet1!F1196</f>
        <v>0</v>
      </c>
      <c r="C1195">
        <f>Sheet1!G1196</f>
        <v>0</v>
      </c>
      <c r="D1195">
        <f>Sheet1!H1196</f>
        <v>0</v>
      </c>
    </row>
    <row r="1196" spans="1:4" x14ac:dyDescent="0.35">
      <c r="A1196">
        <f>Sheet1!E1197</f>
        <v>0</v>
      </c>
      <c r="B1196">
        <f>Sheet1!F1197</f>
        <v>0</v>
      </c>
      <c r="C1196">
        <f>Sheet1!G1197</f>
        <v>0</v>
      </c>
      <c r="D1196">
        <f>Sheet1!H1197</f>
        <v>0</v>
      </c>
    </row>
    <row r="1197" spans="1:4" x14ac:dyDescent="0.35">
      <c r="A1197">
        <f>Sheet1!E1198</f>
        <v>0</v>
      </c>
      <c r="B1197">
        <f>Sheet1!F1198</f>
        <v>0</v>
      </c>
      <c r="C1197">
        <f>Sheet1!G1198</f>
        <v>0</v>
      </c>
      <c r="D1197">
        <f>Sheet1!H1198</f>
        <v>0</v>
      </c>
    </row>
    <row r="1198" spans="1:4" x14ac:dyDescent="0.35">
      <c r="A1198">
        <f>Sheet1!E1199</f>
        <v>0</v>
      </c>
      <c r="B1198">
        <f>Sheet1!F1199</f>
        <v>0</v>
      </c>
      <c r="C1198">
        <f>Sheet1!G1199</f>
        <v>0</v>
      </c>
      <c r="D1198">
        <f>Sheet1!H1199</f>
        <v>0</v>
      </c>
    </row>
    <row r="1199" spans="1:4" x14ac:dyDescent="0.35">
      <c r="A1199">
        <f>Sheet1!E1200</f>
        <v>0</v>
      </c>
      <c r="B1199">
        <f>Sheet1!F1200</f>
        <v>0</v>
      </c>
      <c r="C1199">
        <f>Sheet1!G1200</f>
        <v>0</v>
      </c>
      <c r="D1199">
        <f>Sheet1!H1200</f>
        <v>0</v>
      </c>
    </row>
    <row r="1200" spans="1:4" x14ac:dyDescent="0.35">
      <c r="A1200">
        <f>Sheet1!E1201</f>
        <v>0</v>
      </c>
      <c r="B1200">
        <f>Sheet1!F1201</f>
        <v>0</v>
      </c>
      <c r="C1200">
        <f>Sheet1!G1201</f>
        <v>0</v>
      </c>
      <c r="D1200">
        <f>Sheet1!H1201</f>
        <v>0</v>
      </c>
    </row>
    <row r="1201" spans="1:4" x14ac:dyDescent="0.35">
      <c r="A1201">
        <f>Sheet1!E1202</f>
        <v>0</v>
      </c>
      <c r="B1201">
        <f>Sheet1!F1202</f>
        <v>0</v>
      </c>
      <c r="C1201">
        <f>Sheet1!G1202</f>
        <v>0</v>
      </c>
      <c r="D1201">
        <f>Sheet1!H1202</f>
        <v>0</v>
      </c>
    </row>
    <row r="1202" spans="1:4" x14ac:dyDescent="0.35">
      <c r="A1202">
        <f>Sheet1!E1203</f>
        <v>0</v>
      </c>
      <c r="B1202">
        <f>Sheet1!F1203</f>
        <v>0</v>
      </c>
      <c r="C1202">
        <f>Sheet1!G1203</f>
        <v>0</v>
      </c>
      <c r="D1202">
        <f>Sheet1!H1203</f>
        <v>0</v>
      </c>
    </row>
    <row r="1203" spans="1:4" x14ac:dyDescent="0.35">
      <c r="A1203">
        <f>Sheet1!E1204</f>
        <v>0</v>
      </c>
      <c r="B1203">
        <f>Sheet1!F1204</f>
        <v>0</v>
      </c>
      <c r="C1203">
        <f>Sheet1!G1204</f>
        <v>0</v>
      </c>
      <c r="D1203">
        <f>Sheet1!H1204</f>
        <v>0</v>
      </c>
    </row>
    <row r="1204" spans="1:4" x14ac:dyDescent="0.35">
      <c r="A1204">
        <f>Sheet1!E1205</f>
        <v>0</v>
      </c>
      <c r="B1204">
        <f>Sheet1!F1205</f>
        <v>0</v>
      </c>
      <c r="C1204">
        <f>Sheet1!G1205</f>
        <v>0</v>
      </c>
      <c r="D1204">
        <f>Sheet1!H1205</f>
        <v>0</v>
      </c>
    </row>
    <row r="1205" spans="1:4" x14ac:dyDescent="0.35">
      <c r="A1205">
        <f>Sheet1!E1206</f>
        <v>0</v>
      </c>
      <c r="B1205">
        <f>Sheet1!F1206</f>
        <v>0</v>
      </c>
      <c r="C1205">
        <f>Sheet1!G1206</f>
        <v>0</v>
      </c>
      <c r="D1205">
        <f>Sheet1!H1206</f>
        <v>0</v>
      </c>
    </row>
    <row r="1206" spans="1:4" x14ac:dyDescent="0.35">
      <c r="A1206">
        <f>Sheet1!E1207</f>
        <v>0</v>
      </c>
      <c r="B1206">
        <f>Sheet1!F1207</f>
        <v>0</v>
      </c>
      <c r="C1206">
        <f>Sheet1!G1207</f>
        <v>0</v>
      </c>
      <c r="D1206">
        <f>Sheet1!H1207</f>
        <v>0</v>
      </c>
    </row>
    <row r="1207" spans="1:4" x14ac:dyDescent="0.35">
      <c r="A1207">
        <f>Sheet1!E1208</f>
        <v>0</v>
      </c>
      <c r="B1207">
        <f>Sheet1!F1208</f>
        <v>0</v>
      </c>
      <c r="C1207">
        <f>Sheet1!G1208</f>
        <v>0</v>
      </c>
      <c r="D1207">
        <f>Sheet1!H1208</f>
        <v>0</v>
      </c>
    </row>
    <row r="1208" spans="1:4" x14ac:dyDescent="0.35">
      <c r="A1208">
        <f>Sheet1!E1209</f>
        <v>0</v>
      </c>
      <c r="B1208">
        <f>Sheet1!F1209</f>
        <v>0</v>
      </c>
      <c r="C1208">
        <f>Sheet1!G1209</f>
        <v>0</v>
      </c>
      <c r="D1208">
        <f>Sheet1!H1209</f>
        <v>0</v>
      </c>
    </row>
    <row r="1209" spans="1:4" x14ac:dyDescent="0.35">
      <c r="A1209">
        <f>Sheet1!E1210</f>
        <v>0</v>
      </c>
      <c r="B1209">
        <f>Sheet1!F1210</f>
        <v>0</v>
      </c>
      <c r="C1209">
        <f>Sheet1!G1210</f>
        <v>0</v>
      </c>
      <c r="D1209">
        <f>Sheet1!H1210</f>
        <v>0</v>
      </c>
    </row>
    <row r="1210" spans="1:4" x14ac:dyDescent="0.35">
      <c r="A1210">
        <f>Sheet1!E1211</f>
        <v>0</v>
      </c>
      <c r="B1210">
        <f>Sheet1!F1211</f>
        <v>0</v>
      </c>
      <c r="C1210">
        <f>Sheet1!G1211</f>
        <v>0</v>
      </c>
      <c r="D1210">
        <f>Sheet1!H1211</f>
        <v>0</v>
      </c>
    </row>
    <row r="1211" spans="1:4" x14ac:dyDescent="0.35">
      <c r="A1211">
        <f>Sheet1!E1212</f>
        <v>0</v>
      </c>
      <c r="B1211">
        <f>Sheet1!F1212</f>
        <v>0</v>
      </c>
      <c r="C1211">
        <f>Sheet1!G1212</f>
        <v>0</v>
      </c>
      <c r="D1211">
        <f>Sheet1!H1212</f>
        <v>0</v>
      </c>
    </row>
    <row r="1212" spans="1:4" x14ac:dyDescent="0.35">
      <c r="A1212">
        <f>Sheet1!E1213</f>
        <v>0</v>
      </c>
      <c r="B1212">
        <f>Sheet1!F1213</f>
        <v>0</v>
      </c>
      <c r="C1212">
        <f>Sheet1!G1213</f>
        <v>0</v>
      </c>
      <c r="D1212">
        <f>Sheet1!H1213</f>
        <v>0</v>
      </c>
    </row>
    <row r="1213" spans="1:4" x14ac:dyDescent="0.35">
      <c r="A1213">
        <f>Sheet1!E1214</f>
        <v>0</v>
      </c>
      <c r="B1213">
        <f>Sheet1!F1214</f>
        <v>0</v>
      </c>
      <c r="C1213">
        <f>Sheet1!G1214</f>
        <v>0</v>
      </c>
      <c r="D1213">
        <f>Sheet1!H1214</f>
        <v>0</v>
      </c>
    </row>
    <row r="1214" spans="1:4" x14ac:dyDescent="0.35">
      <c r="A1214">
        <f>Sheet1!E1215</f>
        <v>0</v>
      </c>
      <c r="B1214">
        <f>Sheet1!F1215</f>
        <v>0</v>
      </c>
      <c r="C1214">
        <f>Sheet1!G1215</f>
        <v>0</v>
      </c>
      <c r="D1214">
        <f>Sheet1!H1215</f>
        <v>0</v>
      </c>
    </row>
    <row r="1215" spans="1:4" x14ac:dyDescent="0.35">
      <c r="A1215">
        <f>Sheet1!E1216</f>
        <v>0</v>
      </c>
      <c r="B1215">
        <f>Sheet1!F1216</f>
        <v>0</v>
      </c>
      <c r="C1215">
        <f>Sheet1!G1216</f>
        <v>0</v>
      </c>
      <c r="D1215">
        <f>Sheet1!H1216</f>
        <v>0</v>
      </c>
    </row>
    <row r="1216" spans="1:4" x14ac:dyDescent="0.35">
      <c r="A1216">
        <f>Sheet1!E1217</f>
        <v>0</v>
      </c>
      <c r="B1216">
        <f>Sheet1!F1217</f>
        <v>0</v>
      </c>
      <c r="C1216">
        <f>Sheet1!G1217</f>
        <v>0</v>
      </c>
      <c r="D1216">
        <f>Sheet1!H1217</f>
        <v>0</v>
      </c>
    </row>
    <row r="1217" spans="1:4" x14ac:dyDescent="0.35">
      <c r="A1217">
        <f>Sheet1!E1218</f>
        <v>0</v>
      </c>
      <c r="B1217">
        <f>Sheet1!F1218</f>
        <v>0</v>
      </c>
      <c r="C1217">
        <f>Sheet1!G1218</f>
        <v>0</v>
      </c>
      <c r="D1217">
        <f>Sheet1!H1218</f>
        <v>0</v>
      </c>
    </row>
    <row r="1218" spans="1:4" x14ac:dyDescent="0.35">
      <c r="A1218">
        <f>Sheet1!E1219</f>
        <v>0</v>
      </c>
      <c r="B1218">
        <f>Sheet1!F1219</f>
        <v>0</v>
      </c>
      <c r="C1218">
        <f>Sheet1!G1219</f>
        <v>0</v>
      </c>
      <c r="D1218">
        <f>Sheet1!H1219</f>
        <v>0</v>
      </c>
    </row>
    <row r="1219" spans="1:4" x14ac:dyDescent="0.35">
      <c r="A1219">
        <f>Sheet1!E1220</f>
        <v>0</v>
      </c>
      <c r="B1219">
        <f>Sheet1!F1220</f>
        <v>0</v>
      </c>
      <c r="C1219">
        <f>Sheet1!G1220</f>
        <v>0</v>
      </c>
      <c r="D1219">
        <f>Sheet1!H1220</f>
        <v>0</v>
      </c>
    </row>
    <row r="1220" spans="1:4" x14ac:dyDescent="0.35">
      <c r="A1220">
        <f>Sheet1!E1221</f>
        <v>0</v>
      </c>
      <c r="B1220">
        <f>Sheet1!F1221</f>
        <v>0</v>
      </c>
      <c r="C1220">
        <f>Sheet1!G1221</f>
        <v>0</v>
      </c>
      <c r="D1220">
        <f>Sheet1!H1221</f>
        <v>0</v>
      </c>
    </row>
    <row r="1221" spans="1:4" x14ac:dyDescent="0.35">
      <c r="A1221">
        <f>Sheet1!E1222</f>
        <v>0</v>
      </c>
      <c r="B1221">
        <f>Sheet1!F1222</f>
        <v>0</v>
      </c>
      <c r="C1221">
        <f>Sheet1!G1222</f>
        <v>0</v>
      </c>
      <c r="D1221">
        <f>Sheet1!H1222</f>
        <v>0</v>
      </c>
    </row>
    <row r="1222" spans="1:4" x14ac:dyDescent="0.35">
      <c r="A1222">
        <f>Sheet1!E1223</f>
        <v>0</v>
      </c>
      <c r="B1222">
        <f>Sheet1!F1223</f>
        <v>0</v>
      </c>
      <c r="C1222">
        <f>Sheet1!G1223</f>
        <v>0</v>
      </c>
      <c r="D1222">
        <f>Sheet1!H1223</f>
        <v>0</v>
      </c>
    </row>
    <row r="1223" spans="1:4" x14ac:dyDescent="0.35">
      <c r="A1223">
        <f>Sheet1!E1224</f>
        <v>0</v>
      </c>
      <c r="B1223">
        <f>Sheet1!F1224</f>
        <v>0</v>
      </c>
      <c r="C1223">
        <f>Sheet1!G1224</f>
        <v>0</v>
      </c>
      <c r="D1223">
        <f>Sheet1!H1224</f>
        <v>0</v>
      </c>
    </row>
    <row r="1224" spans="1:4" x14ac:dyDescent="0.35">
      <c r="A1224">
        <f>Sheet1!E1225</f>
        <v>0</v>
      </c>
      <c r="B1224">
        <f>Sheet1!F1225</f>
        <v>0</v>
      </c>
      <c r="C1224">
        <f>Sheet1!G1225</f>
        <v>0</v>
      </c>
      <c r="D1224">
        <f>Sheet1!H1225</f>
        <v>0</v>
      </c>
    </row>
    <row r="1225" spans="1:4" x14ac:dyDescent="0.35">
      <c r="A1225">
        <f>Sheet1!E1226</f>
        <v>0</v>
      </c>
      <c r="B1225">
        <f>Sheet1!F1226</f>
        <v>0</v>
      </c>
      <c r="C1225">
        <f>Sheet1!G1226</f>
        <v>0</v>
      </c>
      <c r="D1225">
        <f>Sheet1!H1226</f>
        <v>0</v>
      </c>
    </row>
    <row r="1226" spans="1:4" x14ac:dyDescent="0.35">
      <c r="A1226">
        <f>Sheet1!E1227</f>
        <v>0</v>
      </c>
      <c r="B1226">
        <f>Sheet1!F1227</f>
        <v>0</v>
      </c>
      <c r="C1226">
        <f>Sheet1!G1227</f>
        <v>0</v>
      </c>
      <c r="D1226">
        <f>Sheet1!H1227</f>
        <v>0</v>
      </c>
    </row>
    <row r="1227" spans="1:4" x14ac:dyDescent="0.35">
      <c r="A1227">
        <f>Sheet1!E1228</f>
        <v>0</v>
      </c>
      <c r="B1227">
        <f>Sheet1!F1228</f>
        <v>0</v>
      </c>
      <c r="C1227">
        <f>Sheet1!G1228</f>
        <v>0</v>
      </c>
      <c r="D1227">
        <f>Sheet1!H1228</f>
        <v>0</v>
      </c>
    </row>
    <row r="1228" spans="1:4" x14ac:dyDescent="0.35">
      <c r="A1228">
        <f>Sheet1!E1229</f>
        <v>0</v>
      </c>
      <c r="B1228">
        <f>Sheet1!F1229</f>
        <v>0</v>
      </c>
      <c r="C1228">
        <f>Sheet1!G1229</f>
        <v>0</v>
      </c>
      <c r="D1228">
        <f>Sheet1!H1229</f>
        <v>0</v>
      </c>
    </row>
    <row r="1229" spans="1:4" x14ac:dyDescent="0.35">
      <c r="A1229">
        <f>Sheet1!E1230</f>
        <v>0</v>
      </c>
      <c r="B1229">
        <f>Sheet1!F1230</f>
        <v>0</v>
      </c>
      <c r="C1229">
        <f>Sheet1!G1230</f>
        <v>0</v>
      </c>
      <c r="D1229">
        <f>Sheet1!H1230</f>
        <v>0</v>
      </c>
    </row>
    <row r="1230" spans="1:4" x14ac:dyDescent="0.35">
      <c r="A1230">
        <f>Sheet1!E1231</f>
        <v>0</v>
      </c>
      <c r="B1230">
        <f>Sheet1!F1231</f>
        <v>0</v>
      </c>
      <c r="C1230">
        <f>Sheet1!G1231</f>
        <v>0</v>
      </c>
      <c r="D1230">
        <f>Sheet1!H1231</f>
        <v>0</v>
      </c>
    </row>
    <row r="1231" spans="1:4" x14ac:dyDescent="0.35">
      <c r="A1231">
        <f>Sheet1!E1232</f>
        <v>0</v>
      </c>
      <c r="B1231">
        <f>Sheet1!F1232</f>
        <v>0</v>
      </c>
      <c r="C1231">
        <f>Sheet1!G1232</f>
        <v>0</v>
      </c>
      <c r="D1231">
        <f>Sheet1!H1232</f>
        <v>0</v>
      </c>
    </row>
    <row r="1232" spans="1:4" x14ac:dyDescent="0.35">
      <c r="A1232">
        <f>Sheet1!E1233</f>
        <v>0</v>
      </c>
      <c r="B1232">
        <f>Sheet1!F1233</f>
        <v>0</v>
      </c>
      <c r="C1232">
        <f>Sheet1!G1233</f>
        <v>0</v>
      </c>
      <c r="D1232">
        <f>Sheet1!H1233</f>
        <v>0</v>
      </c>
    </row>
    <row r="1233" spans="1:4" x14ac:dyDescent="0.35">
      <c r="A1233">
        <f>Sheet1!E1234</f>
        <v>0</v>
      </c>
      <c r="B1233">
        <f>Sheet1!F1234</f>
        <v>0</v>
      </c>
      <c r="C1233">
        <f>Sheet1!G1234</f>
        <v>0</v>
      </c>
      <c r="D1233">
        <f>Sheet1!H1234</f>
        <v>0</v>
      </c>
    </row>
    <row r="1234" spans="1:4" x14ac:dyDescent="0.35">
      <c r="A1234">
        <f>Sheet1!E1235</f>
        <v>0</v>
      </c>
      <c r="B1234">
        <f>Sheet1!F1235</f>
        <v>0</v>
      </c>
      <c r="C1234">
        <f>Sheet1!G1235</f>
        <v>0</v>
      </c>
      <c r="D1234">
        <f>Sheet1!H1235</f>
        <v>0</v>
      </c>
    </row>
    <row r="1235" spans="1:4" x14ac:dyDescent="0.35">
      <c r="A1235">
        <f>Sheet1!E1236</f>
        <v>0</v>
      </c>
      <c r="B1235">
        <f>Sheet1!F1236</f>
        <v>0</v>
      </c>
      <c r="C1235">
        <f>Sheet1!G1236</f>
        <v>0</v>
      </c>
      <c r="D1235">
        <f>Sheet1!H1236</f>
        <v>0</v>
      </c>
    </row>
    <row r="1236" spans="1:4" x14ac:dyDescent="0.35">
      <c r="A1236">
        <f>Sheet1!E1237</f>
        <v>0</v>
      </c>
      <c r="B1236">
        <f>Sheet1!F1237</f>
        <v>0</v>
      </c>
      <c r="C1236">
        <f>Sheet1!G1237</f>
        <v>0</v>
      </c>
      <c r="D1236">
        <f>Sheet1!H1237</f>
        <v>0</v>
      </c>
    </row>
    <row r="1237" spans="1:4" x14ac:dyDescent="0.35">
      <c r="A1237">
        <f>Sheet1!E1238</f>
        <v>0</v>
      </c>
      <c r="B1237">
        <f>Sheet1!F1238</f>
        <v>0</v>
      </c>
      <c r="C1237">
        <f>Sheet1!G1238</f>
        <v>0</v>
      </c>
      <c r="D1237">
        <f>Sheet1!H1238</f>
        <v>0</v>
      </c>
    </row>
    <row r="1238" spans="1:4" x14ac:dyDescent="0.35">
      <c r="A1238">
        <f>Sheet1!E1239</f>
        <v>0</v>
      </c>
      <c r="B1238">
        <f>Sheet1!F1239</f>
        <v>0</v>
      </c>
      <c r="C1238">
        <f>Sheet1!G1239</f>
        <v>0</v>
      </c>
      <c r="D1238">
        <f>Sheet1!H1239</f>
        <v>0</v>
      </c>
    </row>
    <row r="1239" spans="1:4" x14ac:dyDescent="0.35">
      <c r="A1239">
        <f>Sheet1!E1240</f>
        <v>0</v>
      </c>
      <c r="B1239">
        <f>Sheet1!F1240</f>
        <v>0</v>
      </c>
      <c r="C1239">
        <f>Sheet1!G1240</f>
        <v>0</v>
      </c>
      <c r="D1239">
        <f>Sheet1!H1240</f>
        <v>0</v>
      </c>
    </row>
    <row r="1240" spans="1:4" x14ac:dyDescent="0.35">
      <c r="A1240">
        <f>Sheet1!E1241</f>
        <v>0</v>
      </c>
      <c r="B1240">
        <f>Sheet1!F1241</f>
        <v>0</v>
      </c>
      <c r="C1240">
        <f>Sheet1!G1241</f>
        <v>0</v>
      </c>
      <c r="D1240">
        <f>Sheet1!H1241</f>
        <v>0</v>
      </c>
    </row>
    <row r="1241" spans="1:4" x14ac:dyDescent="0.35">
      <c r="A1241">
        <f>Sheet1!E1242</f>
        <v>0</v>
      </c>
      <c r="B1241">
        <f>Sheet1!F1242</f>
        <v>0</v>
      </c>
      <c r="C1241">
        <f>Sheet1!G1242</f>
        <v>0</v>
      </c>
      <c r="D1241">
        <f>Sheet1!H1242</f>
        <v>0</v>
      </c>
    </row>
    <row r="1242" spans="1:4" x14ac:dyDescent="0.35">
      <c r="A1242">
        <f>Sheet1!E1243</f>
        <v>0</v>
      </c>
      <c r="B1242">
        <f>Sheet1!F1243</f>
        <v>0</v>
      </c>
      <c r="C1242">
        <f>Sheet1!G1243</f>
        <v>0</v>
      </c>
      <c r="D1242">
        <f>Sheet1!H1243</f>
        <v>0</v>
      </c>
    </row>
    <row r="1243" spans="1:4" x14ac:dyDescent="0.35">
      <c r="A1243">
        <f>Sheet1!E1244</f>
        <v>0</v>
      </c>
      <c r="B1243">
        <f>Sheet1!F1244</f>
        <v>0</v>
      </c>
      <c r="C1243">
        <f>Sheet1!G1244</f>
        <v>0</v>
      </c>
      <c r="D1243">
        <f>Sheet1!H1244</f>
        <v>0</v>
      </c>
    </row>
    <row r="1244" spans="1:4" x14ac:dyDescent="0.35">
      <c r="A1244">
        <f>Sheet1!E1245</f>
        <v>0</v>
      </c>
      <c r="B1244">
        <f>Sheet1!F1245</f>
        <v>0</v>
      </c>
      <c r="C1244">
        <f>Sheet1!G1245</f>
        <v>0</v>
      </c>
      <c r="D1244">
        <f>Sheet1!H1245</f>
        <v>0</v>
      </c>
    </row>
    <row r="1245" spans="1:4" x14ac:dyDescent="0.35">
      <c r="A1245">
        <f>Sheet1!E1246</f>
        <v>0</v>
      </c>
      <c r="B1245">
        <f>Sheet1!F1246</f>
        <v>0</v>
      </c>
      <c r="C1245">
        <f>Sheet1!G1246</f>
        <v>0</v>
      </c>
      <c r="D1245">
        <f>Sheet1!H1246</f>
        <v>0</v>
      </c>
    </row>
    <row r="1246" spans="1:4" x14ac:dyDescent="0.35">
      <c r="A1246">
        <f>Sheet1!E1247</f>
        <v>0</v>
      </c>
      <c r="B1246">
        <f>Sheet1!F1247</f>
        <v>0</v>
      </c>
      <c r="C1246">
        <f>Sheet1!G1247</f>
        <v>0</v>
      </c>
      <c r="D1246">
        <f>Sheet1!H1247</f>
        <v>0</v>
      </c>
    </row>
    <row r="1247" spans="1:4" x14ac:dyDescent="0.35">
      <c r="A1247">
        <f>Sheet1!E1248</f>
        <v>0</v>
      </c>
      <c r="B1247">
        <f>Sheet1!F1248</f>
        <v>0</v>
      </c>
      <c r="C1247">
        <f>Sheet1!G1248</f>
        <v>0</v>
      </c>
      <c r="D1247">
        <f>Sheet1!H1248</f>
        <v>0</v>
      </c>
    </row>
    <row r="1248" spans="1:4" x14ac:dyDescent="0.35">
      <c r="A1248">
        <f>Sheet1!E1249</f>
        <v>0</v>
      </c>
      <c r="B1248">
        <f>Sheet1!F1249</f>
        <v>0</v>
      </c>
      <c r="C1248">
        <f>Sheet1!G1249</f>
        <v>0</v>
      </c>
      <c r="D1248">
        <f>Sheet1!H1249</f>
        <v>0</v>
      </c>
    </row>
    <row r="1249" spans="1:4" x14ac:dyDescent="0.35">
      <c r="A1249">
        <f>Sheet1!E1250</f>
        <v>0</v>
      </c>
      <c r="B1249">
        <f>Sheet1!F1250</f>
        <v>0</v>
      </c>
      <c r="C1249">
        <f>Sheet1!G1250</f>
        <v>0</v>
      </c>
      <c r="D1249">
        <f>Sheet1!H1250</f>
        <v>0</v>
      </c>
    </row>
    <row r="1250" spans="1:4" x14ac:dyDescent="0.35">
      <c r="A1250">
        <f>Sheet1!E1251</f>
        <v>0</v>
      </c>
      <c r="B1250">
        <f>Sheet1!F1251</f>
        <v>0</v>
      </c>
      <c r="C1250">
        <f>Sheet1!G1251</f>
        <v>0</v>
      </c>
      <c r="D1250">
        <f>Sheet1!H1251</f>
        <v>0</v>
      </c>
    </row>
    <row r="1251" spans="1:4" x14ac:dyDescent="0.35">
      <c r="A1251">
        <f>Sheet1!E1252</f>
        <v>0</v>
      </c>
      <c r="B1251">
        <f>Sheet1!F1252</f>
        <v>0</v>
      </c>
      <c r="C1251">
        <f>Sheet1!G1252</f>
        <v>0</v>
      </c>
      <c r="D1251">
        <f>Sheet1!H1252</f>
        <v>0</v>
      </c>
    </row>
    <row r="1252" spans="1:4" x14ac:dyDescent="0.35">
      <c r="A1252">
        <f>Sheet1!E1253</f>
        <v>0</v>
      </c>
      <c r="B1252">
        <f>Sheet1!F1253</f>
        <v>0</v>
      </c>
      <c r="C1252">
        <f>Sheet1!G1253</f>
        <v>0</v>
      </c>
      <c r="D1252">
        <f>Sheet1!H1253</f>
        <v>0</v>
      </c>
    </row>
    <row r="1253" spans="1:4" x14ac:dyDescent="0.35">
      <c r="A1253">
        <f>Sheet1!E1254</f>
        <v>0</v>
      </c>
      <c r="B1253">
        <f>Sheet1!F1254</f>
        <v>0</v>
      </c>
      <c r="C1253">
        <f>Sheet1!G1254</f>
        <v>0</v>
      </c>
      <c r="D1253">
        <f>Sheet1!H1254</f>
        <v>0</v>
      </c>
    </row>
    <row r="1254" spans="1:4" x14ac:dyDescent="0.35">
      <c r="A1254">
        <f>Sheet1!E1255</f>
        <v>0</v>
      </c>
      <c r="B1254">
        <f>Sheet1!F1255</f>
        <v>0</v>
      </c>
      <c r="C1254">
        <f>Sheet1!G1255</f>
        <v>0</v>
      </c>
      <c r="D1254">
        <f>Sheet1!H1255</f>
        <v>0</v>
      </c>
    </row>
    <row r="1255" spans="1:4" x14ac:dyDescent="0.35">
      <c r="A1255">
        <f>Sheet1!E1256</f>
        <v>0</v>
      </c>
      <c r="B1255">
        <f>Sheet1!F1256</f>
        <v>0</v>
      </c>
      <c r="C1255">
        <f>Sheet1!G1256</f>
        <v>0</v>
      </c>
      <c r="D1255">
        <f>Sheet1!H1256</f>
        <v>0</v>
      </c>
    </row>
    <row r="1256" spans="1:4" x14ac:dyDescent="0.35">
      <c r="A1256">
        <f>Sheet1!E1257</f>
        <v>0</v>
      </c>
      <c r="B1256">
        <f>Sheet1!F1257</f>
        <v>0</v>
      </c>
      <c r="C1256">
        <f>Sheet1!G1257</f>
        <v>0</v>
      </c>
      <c r="D1256">
        <f>Sheet1!H1257</f>
        <v>0</v>
      </c>
    </row>
    <row r="1257" spans="1:4" x14ac:dyDescent="0.35">
      <c r="A1257">
        <f>Sheet1!E1258</f>
        <v>0</v>
      </c>
      <c r="B1257">
        <f>Sheet1!F1258</f>
        <v>0</v>
      </c>
      <c r="C1257">
        <f>Sheet1!G1258</f>
        <v>0</v>
      </c>
      <c r="D1257">
        <f>Sheet1!H1258</f>
        <v>0</v>
      </c>
    </row>
    <row r="1258" spans="1:4" x14ac:dyDescent="0.35">
      <c r="A1258">
        <f>Sheet1!E1259</f>
        <v>0</v>
      </c>
      <c r="B1258">
        <f>Sheet1!F1259</f>
        <v>0</v>
      </c>
      <c r="C1258">
        <f>Sheet1!G1259</f>
        <v>0</v>
      </c>
      <c r="D1258">
        <f>Sheet1!H1259</f>
        <v>0</v>
      </c>
    </row>
    <row r="1259" spans="1:4" x14ac:dyDescent="0.35">
      <c r="A1259">
        <f>Sheet1!E1260</f>
        <v>0</v>
      </c>
      <c r="B1259">
        <f>Sheet1!F1260</f>
        <v>0</v>
      </c>
      <c r="C1259">
        <f>Sheet1!G1260</f>
        <v>0</v>
      </c>
      <c r="D1259">
        <f>Sheet1!H1260</f>
        <v>0</v>
      </c>
    </row>
    <row r="1260" spans="1:4" x14ac:dyDescent="0.35">
      <c r="A1260">
        <f>Sheet1!E1261</f>
        <v>0</v>
      </c>
      <c r="B1260">
        <f>Sheet1!F1261</f>
        <v>0</v>
      </c>
      <c r="C1260">
        <f>Sheet1!G1261</f>
        <v>0</v>
      </c>
      <c r="D1260">
        <f>Sheet1!H1261</f>
        <v>0</v>
      </c>
    </row>
    <row r="1261" spans="1:4" x14ac:dyDescent="0.35">
      <c r="A1261">
        <f>Sheet1!E1262</f>
        <v>0</v>
      </c>
      <c r="B1261">
        <f>Sheet1!F1262</f>
        <v>0</v>
      </c>
      <c r="C1261">
        <f>Sheet1!G1262</f>
        <v>0</v>
      </c>
      <c r="D1261">
        <f>Sheet1!H1262</f>
        <v>0</v>
      </c>
    </row>
    <row r="1262" spans="1:4" x14ac:dyDescent="0.35">
      <c r="A1262">
        <f>Sheet1!E1263</f>
        <v>0</v>
      </c>
      <c r="B1262">
        <f>Sheet1!F1263</f>
        <v>0</v>
      </c>
      <c r="C1262">
        <f>Sheet1!G1263</f>
        <v>0</v>
      </c>
      <c r="D1262">
        <f>Sheet1!H1263</f>
        <v>0</v>
      </c>
    </row>
    <row r="1263" spans="1:4" x14ac:dyDescent="0.35">
      <c r="A1263">
        <f>Sheet1!E1264</f>
        <v>0</v>
      </c>
      <c r="B1263">
        <f>Sheet1!F1264</f>
        <v>0</v>
      </c>
      <c r="C1263">
        <f>Sheet1!G1264</f>
        <v>0</v>
      </c>
      <c r="D1263">
        <f>Sheet1!H1264</f>
        <v>0</v>
      </c>
    </row>
    <row r="1264" spans="1:4" x14ac:dyDescent="0.35">
      <c r="A1264">
        <f>Sheet1!E1265</f>
        <v>0</v>
      </c>
      <c r="B1264">
        <f>Sheet1!F1265</f>
        <v>0</v>
      </c>
      <c r="C1264">
        <f>Sheet1!G1265</f>
        <v>0</v>
      </c>
      <c r="D1264">
        <f>Sheet1!H1265</f>
        <v>0</v>
      </c>
    </row>
    <row r="1265" spans="1:4" x14ac:dyDescent="0.35">
      <c r="A1265">
        <f>Sheet1!E1266</f>
        <v>0</v>
      </c>
      <c r="B1265">
        <f>Sheet1!F1266</f>
        <v>0</v>
      </c>
      <c r="C1265">
        <f>Sheet1!G1266</f>
        <v>0</v>
      </c>
      <c r="D1265">
        <f>Sheet1!H1266</f>
        <v>0</v>
      </c>
    </row>
    <row r="1266" spans="1:4" x14ac:dyDescent="0.35">
      <c r="A1266">
        <f>Sheet1!E1267</f>
        <v>0</v>
      </c>
      <c r="B1266">
        <f>Sheet1!F1267</f>
        <v>0</v>
      </c>
      <c r="C1266">
        <f>Sheet1!G1267</f>
        <v>0</v>
      </c>
      <c r="D1266">
        <f>Sheet1!H1267</f>
        <v>0</v>
      </c>
    </row>
    <row r="1267" spans="1:4" x14ac:dyDescent="0.35">
      <c r="A1267">
        <f>Sheet1!E1268</f>
        <v>0</v>
      </c>
      <c r="B1267">
        <f>Sheet1!F1268</f>
        <v>0</v>
      </c>
      <c r="C1267">
        <f>Sheet1!G1268</f>
        <v>0</v>
      </c>
      <c r="D1267">
        <f>Sheet1!H1268</f>
        <v>0</v>
      </c>
    </row>
    <row r="1268" spans="1:4" x14ac:dyDescent="0.35">
      <c r="A1268">
        <f>Sheet1!E1269</f>
        <v>0</v>
      </c>
      <c r="B1268">
        <f>Sheet1!F1269</f>
        <v>0</v>
      </c>
      <c r="C1268">
        <f>Sheet1!G1269</f>
        <v>0</v>
      </c>
      <c r="D1268">
        <f>Sheet1!H1269</f>
        <v>0</v>
      </c>
    </row>
    <row r="1269" spans="1:4" x14ac:dyDescent="0.35">
      <c r="A1269">
        <f>Sheet1!E1270</f>
        <v>0</v>
      </c>
      <c r="B1269">
        <f>Sheet1!F1270</f>
        <v>0</v>
      </c>
      <c r="C1269">
        <f>Sheet1!G1270</f>
        <v>0</v>
      </c>
      <c r="D1269">
        <f>Sheet1!H1270</f>
        <v>0</v>
      </c>
    </row>
    <row r="1270" spans="1:4" x14ac:dyDescent="0.35">
      <c r="A1270">
        <f>Sheet1!E1271</f>
        <v>0</v>
      </c>
      <c r="B1270">
        <f>Sheet1!F1271</f>
        <v>0</v>
      </c>
      <c r="C1270">
        <f>Sheet1!G1271</f>
        <v>0</v>
      </c>
      <c r="D1270">
        <f>Sheet1!H1271</f>
        <v>0</v>
      </c>
    </row>
    <row r="1271" spans="1:4" x14ac:dyDescent="0.35">
      <c r="A1271">
        <f>Sheet1!E1272</f>
        <v>0</v>
      </c>
      <c r="B1271">
        <f>Sheet1!F1272</f>
        <v>0</v>
      </c>
      <c r="C1271">
        <f>Sheet1!G1272</f>
        <v>0</v>
      </c>
      <c r="D1271">
        <f>Sheet1!H1272</f>
        <v>0</v>
      </c>
    </row>
    <row r="1272" spans="1:4" x14ac:dyDescent="0.35">
      <c r="A1272">
        <f>Sheet1!E1273</f>
        <v>0</v>
      </c>
      <c r="B1272">
        <f>Sheet1!F1273</f>
        <v>0</v>
      </c>
      <c r="C1272">
        <f>Sheet1!G1273</f>
        <v>0</v>
      </c>
      <c r="D1272">
        <f>Sheet1!H1273</f>
        <v>0</v>
      </c>
    </row>
    <row r="1273" spans="1:4" x14ac:dyDescent="0.35">
      <c r="A1273">
        <f>Sheet1!E1274</f>
        <v>0</v>
      </c>
      <c r="B1273">
        <f>Sheet1!F1274</f>
        <v>0</v>
      </c>
      <c r="C1273">
        <f>Sheet1!G1274</f>
        <v>0</v>
      </c>
      <c r="D1273">
        <f>Sheet1!H1274</f>
        <v>0</v>
      </c>
    </row>
    <row r="1274" spans="1:4" x14ac:dyDescent="0.35">
      <c r="A1274">
        <f>Sheet1!E1275</f>
        <v>0</v>
      </c>
      <c r="B1274">
        <f>Sheet1!F1275</f>
        <v>0</v>
      </c>
      <c r="C1274">
        <f>Sheet1!G1275</f>
        <v>0</v>
      </c>
      <c r="D1274">
        <f>Sheet1!H1275</f>
        <v>0</v>
      </c>
    </row>
    <row r="1275" spans="1:4" x14ac:dyDescent="0.35">
      <c r="A1275">
        <f>Sheet1!E1276</f>
        <v>0</v>
      </c>
      <c r="B1275">
        <f>Sheet1!F1276</f>
        <v>0</v>
      </c>
      <c r="C1275">
        <f>Sheet1!G1276</f>
        <v>0</v>
      </c>
      <c r="D1275">
        <f>Sheet1!H1276</f>
        <v>0</v>
      </c>
    </row>
    <row r="1276" spans="1:4" x14ac:dyDescent="0.35">
      <c r="A1276">
        <f>Sheet1!E1277</f>
        <v>0</v>
      </c>
      <c r="B1276">
        <f>Sheet1!F1277</f>
        <v>0</v>
      </c>
      <c r="C1276">
        <f>Sheet1!G1277</f>
        <v>0</v>
      </c>
      <c r="D1276">
        <f>Sheet1!H1277</f>
        <v>0</v>
      </c>
    </row>
    <row r="1277" spans="1:4" x14ac:dyDescent="0.35">
      <c r="A1277">
        <f>Sheet1!E1278</f>
        <v>0</v>
      </c>
      <c r="B1277">
        <f>Sheet1!F1278</f>
        <v>0</v>
      </c>
      <c r="C1277">
        <f>Sheet1!G1278</f>
        <v>0</v>
      </c>
      <c r="D1277">
        <f>Sheet1!H1278</f>
        <v>0</v>
      </c>
    </row>
    <row r="1278" spans="1:4" x14ac:dyDescent="0.35">
      <c r="A1278">
        <f>Sheet1!E1279</f>
        <v>0</v>
      </c>
      <c r="B1278">
        <f>Sheet1!F1279</f>
        <v>0</v>
      </c>
      <c r="C1278">
        <f>Sheet1!G1279</f>
        <v>0</v>
      </c>
      <c r="D1278">
        <f>Sheet1!H1279</f>
        <v>0</v>
      </c>
    </row>
    <row r="1279" spans="1:4" x14ac:dyDescent="0.35">
      <c r="A1279">
        <f>Sheet1!E1280</f>
        <v>0</v>
      </c>
      <c r="B1279">
        <f>Sheet1!F1280</f>
        <v>0</v>
      </c>
      <c r="C1279">
        <f>Sheet1!G1280</f>
        <v>0</v>
      </c>
      <c r="D1279">
        <f>Sheet1!H1280</f>
        <v>0</v>
      </c>
    </row>
    <row r="1280" spans="1:4" x14ac:dyDescent="0.35">
      <c r="A1280">
        <f>Sheet1!E1281</f>
        <v>0</v>
      </c>
      <c r="B1280">
        <f>Sheet1!F1281</f>
        <v>0</v>
      </c>
      <c r="C1280">
        <f>Sheet1!G1281</f>
        <v>0</v>
      </c>
      <c r="D1280">
        <f>Sheet1!H1281</f>
        <v>0</v>
      </c>
    </row>
    <row r="1281" spans="1:4" x14ac:dyDescent="0.35">
      <c r="A1281">
        <f>Sheet1!E1282</f>
        <v>0</v>
      </c>
      <c r="B1281">
        <f>Sheet1!F1282</f>
        <v>0</v>
      </c>
      <c r="C1281">
        <f>Sheet1!G1282</f>
        <v>0</v>
      </c>
      <c r="D1281">
        <f>Sheet1!H1282</f>
        <v>0</v>
      </c>
    </row>
    <row r="1282" spans="1:4" x14ac:dyDescent="0.35">
      <c r="A1282">
        <f>Sheet1!E1283</f>
        <v>0</v>
      </c>
      <c r="B1282">
        <f>Sheet1!F1283</f>
        <v>0</v>
      </c>
      <c r="C1282">
        <f>Sheet1!G1283</f>
        <v>0</v>
      </c>
      <c r="D1282">
        <f>Sheet1!H1283</f>
        <v>0</v>
      </c>
    </row>
    <row r="1283" spans="1:4" x14ac:dyDescent="0.35">
      <c r="A1283">
        <f>Sheet1!E1284</f>
        <v>0</v>
      </c>
      <c r="B1283">
        <f>Sheet1!F1284</f>
        <v>0</v>
      </c>
      <c r="C1283">
        <f>Sheet1!G1284</f>
        <v>0</v>
      </c>
      <c r="D1283">
        <f>Sheet1!H1284</f>
        <v>0</v>
      </c>
    </row>
    <row r="1284" spans="1:4" x14ac:dyDescent="0.35">
      <c r="A1284">
        <f>Sheet1!E1285</f>
        <v>0</v>
      </c>
      <c r="B1284">
        <f>Sheet1!F1285</f>
        <v>0</v>
      </c>
      <c r="C1284">
        <f>Sheet1!G1285</f>
        <v>0</v>
      </c>
      <c r="D1284">
        <f>Sheet1!H1285</f>
        <v>0</v>
      </c>
    </row>
    <row r="1285" spans="1:4" x14ac:dyDescent="0.35">
      <c r="A1285">
        <f>Sheet1!E1286</f>
        <v>0</v>
      </c>
      <c r="B1285">
        <f>Sheet1!F1286</f>
        <v>0</v>
      </c>
      <c r="C1285">
        <f>Sheet1!G1286</f>
        <v>0</v>
      </c>
      <c r="D1285">
        <f>Sheet1!H1286</f>
        <v>0</v>
      </c>
    </row>
    <row r="1286" spans="1:4" x14ac:dyDescent="0.35">
      <c r="A1286">
        <f>Sheet1!E1287</f>
        <v>0</v>
      </c>
      <c r="B1286">
        <f>Sheet1!F1287</f>
        <v>0</v>
      </c>
      <c r="C1286">
        <f>Sheet1!G1287</f>
        <v>0</v>
      </c>
      <c r="D1286">
        <f>Sheet1!H1287</f>
        <v>0</v>
      </c>
    </row>
    <row r="1287" spans="1:4" x14ac:dyDescent="0.35">
      <c r="A1287">
        <f>Sheet1!E1288</f>
        <v>0</v>
      </c>
      <c r="B1287">
        <f>Sheet1!F1288</f>
        <v>0</v>
      </c>
      <c r="C1287">
        <f>Sheet1!G1288</f>
        <v>0</v>
      </c>
      <c r="D1287">
        <f>Sheet1!H1288</f>
        <v>0</v>
      </c>
    </row>
    <row r="1288" spans="1:4" x14ac:dyDescent="0.35">
      <c r="A1288">
        <f>Sheet1!E1289</f>
        <v>0</v>
      </c>
      <c r="B1288">
        <f>Sheet1!F1289</f>
        <v>0</v>
      </c>
      <c r="C1288">
        <f>Sheet1!G1289</f>
        <v>0</v>
      </c>
      <c r="D1288">
        <f>Sheet1!H1289</f>
        <v>0</v>
      </c>
    </row>
    <row r="1289" spans="1:4" x14ac:dyDescent="0.35">
      <c r="A1289">
        <f>Sheet1!E1290</f>
        <v>0</v>
      </c>
      <c r="B1289">
        <f>Sheet1!F1290</f>
        <v>0</v>
      </c>
      <c r="C1289">
        <f>Sheet1!G1290</f>
        <v>0</v>
      </c>
      <c r="D1289">
        <f>Sheet1!H1290</f>
        <v>0</v>
      </c>
    </row>
    <row r="1290" spans="1:4" x14ac:dyDescent="0.35">
      <c r="A1290">
        <f>Sheet1!E1291</f>
        <v>0</v>
      </c>
      <c r="B1290">
        <f>Sheet1!F1291</f>
        <v>0</v>
      </c>
      <c r="C1290">
        <f>Sheet1!G1291</f>
        <v>0</v>
      </c>
      <c r="D1290">
        <f>Sheet1!H1291</f>
        <v>0</v>
      </c>
    </row>
    <row r="1291" spans="1:4" x14ac:dyDescent="0.35">
      <c r="A1291">
        <f>Sheet1!E1292</f>
        <v>0</v>
      </c>
      <c r="B1291">
        <f>Sheet1!F1292</f>
        <v>0</v>
      </c>
      <c r="C1291">
        <f>Sheet1!G1292</f>
        <v>0</v>
      </c>
      <c r="D1291">
        <f>Sheet1!H1292</f>
        <v>0</v>
      </c>
    </row>
    <row r="1292" spans="1:4" x14ac:dyDescent="0.35">
      <c r="A1292">
        <f>Sheet1!E1293</f>
        <v>0</v>
      </c>
      <c r="B1292">
        <f>Sheet1!F1293</f>
        <v>0</v>
      </c>
      <c r="C1292">
        <f>Sheet1!G1293</f>
        <v>0</v>
      </c>
      <c r="D1292">
        <f>Sheet1!H1293</f>
        <v>0</v>
      </c>
    </row>
    <row r="1293" spans="1:4" x14ac:dyDescent="0.35">
      <c r="A1293">
        <f>Sheet1!E1294</f>
        <v>0</v>
      </c>
      <c r="B1293">
        <f>Sheet1!F1294</f>
        <v>0</v>
      </c>
      <c r="C1293">
        <f>Sheet1!G1294</f>
        <v>0</v>
      </c>
      <c r="D1293">
        <f>Sheet1!H1294</f>
        <v>0</v>
      </c>
    </row>
    <row r="1294" spans="1:4" x14ac:dyDescent="0.35">
      <c r="A1294">
        <f>Sheet1!E1295</f>
        <v>0</v>
      </c>
      <c r="B1294">
        <f>Sheet1!F1295</f>
        <v>0</v>
      </c>
      <c r="C1294">
        <f>Sheet1!G1295</f>
        <v>0</v>
      </c>
      <c r="D1294">
        <f>Sheet1!H1295</f>
        <v>0</v>
      </c>
    </row>
    <row r="1295" spans="1:4" x14ac:dyDescent="0.35">
      <c r="A1295">
        <f>Sheet1!E1296</f>
        <v>0</v>
      </c>
      <c r="B1295">
        <f>Sheet1!F1296</f>
        <v>0</v>
      </c>
      <c r="C1295">
        <f>Sheet1!G1296</f>
        <v>0</v>
      </c>
      <c r="D1295">
        <f>Sheet1!H1296</f>
        <v>0</v>
      </c>
    </row>
    <row r="1296" spans="1:4" x14ac:dyDescent="0.35">
      <c r="A1296">
        <f>Sheet1!E1297</f>
        <v>0</v>
      </c>
      <c r="B1296">
        <f>Sheet1!F1297</f>
        <v>0</v>
      </c>
      <c r="C1296">
        <f>Sheet1!G1297</f>
        <v>0</v>
      </c>
      <c r="D1296">
        <f>Sheet1!H1297</f>
        <v>0</v>
      </c>
    </row>
    <row r="1297" spans="1:4" x14ac:dyDescent="0.35">
      <c r="A1297">
        <f>Sheet1!E1298</f>
        <v>0</v>
      </c>
      <c r="B1297">
        <f>Sheet1!F1298</f>
        <v>0</v>
      </c>
      <c r="C1297">
        <f>Sheet1!G1298</f>
        <v>0</v>
      </c>
      <c r="D1297">
        <f>Sheet1!H1298</f>
        <v>0</v>
      </c>
    </row>
    <row r="1298" spans="1:4" x14ac:dyDescent="0.35">
      <c r="A1298">
        <f>Sheet1!E1299</f>
        <v>0</v>
      </c>
      <c r="B1298">
        <f>Sheet1!F1299</f>
        <v>0</v>
      </c>
      <c r="C1298">
        <f>Sheet1!G1299</f>
        <v>0</v>
      </c>
      <c r="D1298">
        <f>Sheet1!H1299</f>
        <v>0</v>
      </c>
    </row>
    <row r="1299" spans="1:4" x14ac:dyDescent="0.35">
      <c r="A1299">
        <f>Sheet1!E1300</f>
        <v>0</v>
      </c>
      <c r="B1299">
        <f>Sheet1!F1300</f>
        <v>0</v>
      </c>
      <c r="C1299">
        <f>Sheet1!G1300</f>
        <v>0</v>
      </c>
      <c r="D1299">
        <f>Sheet1!H1300</f>
        <v>0</v>
      </c>
    </row>
    <row r="1300" spans="1:4" x14ac:dyDescent="0.35">
      <c r="A1300">
        <f>Sheet1!E1301</f>
        <v>0</v>
      </c>
      <c r="B1300">
        <f>Sheet1!F1301</f>
        <v>0</v>
      </c>
      <c r="C1300">
        <f>Sheet1!G1301</f>
        <v>0</v>
      </c>
      <c r="D1300">
        <f>Sheet1!H1301</f>
        <v>0</v>
      </c>
    </row>
    <row r="1301" spans="1:4" x14ac:dyDescent="0.35">
      <c r="A1301">
        <f>Sheet1!E1302</f>
        <v>0</v>
      </c>
      <c r="B1301">
        <f>Sheet1!F1302</f>
        <v>0</v>
      </c>
      <c r="C1301">
        <f>Sheet1!G1302</f>
        <v>0</v>
      </c>
      <c r="D1301">
        <f>Sheet1!H1302</f>
        <v>0</v>
      </c>
    </row>
    <row r="1302" spans="1:4" x14ac:dyDescent="0.35">
      <c r="A1302">
        <f>Sheet1!E1303</f>
        <v>0</v>
      </c>
      <c r="B1302">
        <f>Sheet1!F1303</f>
        <v>0</v>
      </c>
      <c r="C1302">
        <f>Sheet1!G1303</f>
        <v>0</v>
      </c>
      <c r="D1302">
        <f>Sheet1!H1303</f>
        <v>0</v>
      </c>
    </row>
    <row r="1303" spans="1:4" x14ac:dyDescent="0.35">
      <c r="A1303">
        <f>Sheet1!E1304</f>
        <v>0</v>
      </c>
      <c r="B1303">
        <f>Sheet1!F1304</f>
        <v>0</v>
      </c>
      <c r="C1303">
        <f>Sheet1!G1304</f>
        <v>0</v>
      </c>
      <c r="D1303">
        <f>Sheet1!H1304</f>
        <v>0</v>
      </c>
    </row>
    <row r="1304" spans="1:4" x14ac:dyDescent="0.35">
      <c r="A1304">
        <f>Sheet1!E1305</f>
        <v>0</v>
      </c>
      <c r="B1304">
        <f>Sheet1!F1305</f>
        <v>0</v>
      </c>
      <c r="C1304">
        <f>Sheet1!G1305</f>
        <v>0</v>
      </c>
      <c r="D1304">
        <f>Sheet1!H1305</f>
        <v>0</v>
      </c>
    </row>
    <row r="1305" spans="1:4" x14ac:dyDescent="0.35">
      <c r="A1305">
        <f>Sheet1!E1306</f>
        <v>0</v>
      </c>
      <c r="B1305">
        <f>Sheet1!F1306</f>
        <v>0</v>
      </c>
      <c r="C1305">
        <f>Sheet1!G1306</f>
        <v>0</v>
      </c>
      <c r="D1305">
        <f>Sheet1!H1306</f>
        <v>0</v>
      </c>
    </row>
    <row r="1306" spans="1:4" x14ac:dyDescent="0.35">
      <c r="A1306">
        <f>Sheet1!E1307</f>
        <v>0</v>
      </c>
      <c r="B1306">
        <f>Sheet1!F1307</f>
        <v>0</v>
      </c>
      <c r="C1306">
        <f>Sheet1!G1307</f>
        <v>0</v>
      </c>
      <c r="D1306">
        <f>Sheet1!H1307</f>
        <v>0</v>
      </c>
    </row>
    <row r="1307" spans="1:4" x14ac:dyDescent="0.35">
      <c r="A1307">
        <f>Sheet1!E1308</f>
        <v>0</v>
      </c>
      <c r="B1307">
        <f>Sheet1!F1308</f>
        <v>0</v>
      </c>
      <c r="C1307">
        <f>Sheet1!G1308</f>
        <v>0</v>
      </c>
      <c r="D1307">
        <f>Sheet1!H1308</f>
        <v>0</v>
      </c>
    </row>
    <row r="1308" spans="1:4" x14ac:dyDescent="0.35">
      <c r="A1308">
        <f>Sheet1!E1309</f>
        <v>0</v>
      </c>
      <c r="B1308">
        <f>Sheet1!F1309</f>
        <v>0</v>
      </c>
      <c r="C1308">
        <f>Sheet1!G1309</f>
        <v>0</v>
      </c>
      <c r="D1308">
        <f>Sheet1!H1309</f>
        <v>0</v>
      </c>
    </row>
    <row r="1309" spans="1:4" x14ac:dyDescent="0.35">
      <c r="A1309">
        <f>Sheet1!E1310</f>
        <v>0</v>
      </c>
      <c r="B1309">
        <f>Sheet1!F1310</f>
        <v>0</v>
      </c>
      <c r="C1309">
        <f>Sheet1!G1310</f>
        <v>0</v>
      </c>
      <c r="D1309">
        <f>Sheet1!H1310</f>
        <v>0</v>
      </c>
    </row>
    <row r="1310" spans="1:4" x14ac:dyDescent="0.35">
      <c r="A1310">
        <f>Sheet1!E1311</f>
        <v>0</v>
      </c>
      <c r="B1310">
        <f>Sheet1!F1311</f>
        <v>0</v>
      </c>
      <c r="C1310">
        <f>Sheet1!G1311</f>
        <v>0</v>
      </c>
      <c r="D1310">
        <f>Sheet1!H1311</f>
        <v>0</v>
      </c>
    </row>
    <row r="1311" spans="1:4" x14ac:dyDescent="0.35">
      <c r="A1311">
        <f>Sheet1!E1312</f>
        <v>0</v>
      </c>
      <c r="B1311">
        <f>Sheet1!F1312</f>
        <v>0</v>
      </c>
      <c r="C1311">
        <f>Sheet1!G1312</f>
        <v>0</v>
      </c>
      <c r="D1311">
        <f>Sheet1!H1312</f>
        <v>0</v>
      </c>
    </row>
    <row r="1312" spans="1:4" x14ac:dyDescent="0.35">
      <c r="A1312">
        <f>Sheet1!E1313</f>
        <v>0</v>
      </c>
      <c r="B1312">
        <f>Sheet1!F1313</f>
        <v>0</v>
      </c>
      <c r="C1312">
        <f>Sheet1!G1313</f>
        <v>0</v>
      </c>
      <c r="D1312">
        <f>Sheet1!H1313</f>
        <v>0</v>
      </c>
    </row>
    <row r="1313" spans="1:4" x14ac:dyDescent="0.35">
      <c r="A1313">
        <f>Sheet1!E1314</f>
        <v>0</v>
      </c>
      <c r="B1313">
        <f>Sheet1!F1314</f>
        <v>0</v>
      </c>
      <c r="C1313">
        <f>Sheet1!G1314</f>
        <v>0</v>
      </c>
      <c r="D1313">
        <f>Sheet1!H1314</f>
        <v>0</v>
      </c>
    </row>
    <row r="1314" spans="1:4" x14ac:dyDescent="0.35">
      <c r="A1314">
        <f>Sheet1!E1315</f>
        <v>0</v>
      </c>
      <c r="B1314">
        <f>Sheet1!F1315</f>
        <v>0</v>
      </c>
      <c r="C1314">
        <f>Sheet1!G1315</f>
        <v>0</v>
      </c>
      <c r="D1314">
        <f>Sheet1!H1315</f>
        <v>0</v>
      </c>
    </row>
    <row r="1315" spans="1:4" x14ac:dyDescent="0.35">
      <c r="A1315">
        <f>Sheet1!E1316</f>
        <v>0</v>
      </c>
      <c r="B1315">
        <f>Sheet1!F1316</f>
        <v>0</v>
      </c>
      <c r="C1315">
        <f>Sheet1!G1316</f>
        <v>0</v>
      </c>
      <c r="D1315">
        <f>Sheet1!H1316</f>
        <v>0</v>
      </c>
    </row>
    <row r="1316" spans="1:4" x14ac:dyDescent="0.35">
      <c r="A1316">
        <f>Sheet1!E1317</f>
        <v>0</v>
      </c>
      <c r="B1316">
        <f>Sheet1!F1317</f>
        <v>0</v>
      </c>
      <c r="C1316">
        <f>Sheet1!G1317</f>
        <v>0</v>
      </c>
      <c r="D1316">
        <f>Sheet1!H1317</f>
        <v>0</v>
      </c>
    </row>
    <row r="1317" spans="1:4" x14ac:dyDescent="0.35">
      <c r="A1317">
        <f>Sheet1!E1318</f>
        <v>0</v>
      </c>
      <c r="B1317">
        <f>Sheet1!F1318</f>
        <v>0</v>
      </c>
      <c r="C1317">
        <f>Sheet1!G1318</f>
        <v>0</v>
      </c>
      <c r="D1317">
        <f>Sheet1!H1318</f>
        <v>0</v>
      </c>
    </row>
    <row r="1318" spans="1:4" x14ac:dyDescent="0.35">
      <c r="A1318">
        <f>Sheet1!E1319</f>
        <v>0</v>
      </c>
      <c r="B1318">
        <f>Sheet1!F1319</f>
        <v>0</v>
      </c>
      <c r="C1318">
        <f>Sheet1!G1319</f>
        <v>0</v>
      </c>
      <c r="D1318">
        <f>Sheet1!H1319</f>
        <v>0</v>
      </c>
    </row>
    <row r="1319" spans="1:4" x14ac:dyDescent="0.35">
      <c r="A1319">
        <f>Sheet1!E1320</f>
        <v>0</v>
      </c>
      <c r="B1319">
        <f>Sheet1!F1320</f>
        <v>0</v>
      </c>
      <c r="C1319">
        <f>Sheet1!G1320</f>
        <v>0</v>
      </c>
      <c r="D1319">
        <f>Sheet1!H1320</f>
        <v>0</v>
      </c>
    </row>
    <row r="1320" spans="1:4" x14ac:dyDescent="0.35">
      <c r="A1320">
        <f>Sheet1!E1321</f>
        <v>0</v>
      </c>
      <c r="B1320">
        <f>Sheet1!F1321</f>
        <v>0</v>
      </c>
      <c r="C1320">
        <f>Sheet1!G1321</f>
        <v>0</v>
      </c>
      <c r="D1320">
        <f>Sheet1!H1321</f>
        <v>0</v>
      </c>
    </row>
    <row r="1321" spans="1:4" x14ac:dyDescent="0.35">
      <c r="A1321">
        <f>Sheet1!E1322</f>
        <v>0</v>
      </c>
      <c r="B1321">
        <f>Sheet1!F1322</f>
        <v>0</v>
      </c>
      <c r="C1321">
        <f>Sheet1!G1322</f>
        <v>0</v>
      </c>
      <c r="D1321">
        <f>Sheet1!H1322</f>
        <v>0</v>
      </c>
    </row>
    <row r="1322" spans="1:4" x14ac:dyDescent="0.35">
      <c r="A1322">
        <f>Sheet1!E1323</f>
        <v>0</v>
      </c>
      <c r="B1322">
        <f>Sheet1!F1323</f>
        <v>0</v>
      </c>
      <c r="C1322">
        <f>Sheet1!G1323</f>
        <v>0</v>
      </c>
      <c r="D1322">
        <f>Sheet1!H1323</f>
        <v>0</v>
      </c>
    </row>
    <row r="1323" spans="1:4" x14ac:dyDescent="0.35">
      <c r="A1323">
        <f>Sheet1!E1324</f>
        <v>0</v>
      </c>
      <c r="B1323">
        <f>Sheet1!F1324</f>
        <v>0</v>
      </c>
      <c r="C1323">
        <f>Sheet1!G1324</f>
        <v>0</v>
      </c>
      <c r="D1323">
        <f>Sheet1!H1324</f>
        <v>0</v>
      </c>
    </row>
    <row r="1324" spans="1:4" x14ac:dyDescent="0.35">
      <c r="A1324">
        <f>Sheet1!E1325</f>
        <v>0</v>
      </c>
      <c r="B1324">
        <f>Sheet1!F1325</f>
        <v>0</v>
      </c>
      <c r="C1324">
        <f>Sheet1!G1325</f>
        <v>0</v>
      </c>
      <c r="D1324">
        <f>Sheet1!H1325</f>
        <v>0</v>
      </c>
    </row>
    <row r="1325" spans="1:4" x14ac:dyDescent="0.35">
      <c r="A1325">
        <f>Sheet1!E1326</f>
        <v>0</v>
      </c>
      <c r="B1325">
        <f>Sheet1!F1326</f>
        <v>0</v>
      </c>
      <c r="C1325">
        <f>Sheet1!G1326</f>
        <v>0</v>
      </c>
      <c r="D1325">
        <f>Sheet1!H1326</f>
        <v>0</v>
      </c>
    </row>
    <row r="1326" spans="1:4" x14ac:dyDescent="0.35">
      <c r="A1326">
        <f>Sheet1!E1327</f>
        <v>0</v>
      </c>
      <c r="B1326">
        <f>Sheet1!F1327</f>
        <v>0</v>
      </c>
      <c r="C1326">
        <f>Sheet1!G1327</f>
        <v>0</v>
      </c>
      <c r="D1326">
        <f>Sheet1!H1327</f>
        <v>0</v>
      </c>
    </row>
    <row r="1327" spans="1:4" x14ac:dyDescent="0.35">
      <c r="A1327">
        <f>Sheet1!E1328</f>
        <v>0</v>
      </c>
      <c r="B1327">
        <f>Sheet1!F1328</f>
        <v>0</v>
      </c>
      <c r="C1327">
        <f>Sheet1!G1328</f>
        <v>0</v>
      </c>
      <c r="D1327">
        <f>Sheet1!H1328</f>
        <v>0</v>
      </c>
    </row>
    <row r="1328" spans="1:4" x14ac:dyDescent="0.35">
      <c r="A1328">
        <f>Sheet1!E1329</f>
        <v>0</v>
      </c>
      <c r="B1328">
        <f>Sheet1!F1329</f>
        <v>0</v>
      </c>
      <c r="C1328">
        <f>Sheet1!G1329</f>
        <v>0</v>
      </c>
      <c r="D1328">
        <f>Sheet1!H1329</f>
        <v>0</v>
      </c>
    </row>
    <row r="1329" spans="1:4" x14ac:dyDescent="0.35">
      <c r="A1329">
        <f>Sheet1!E1330</f>
        <v>0</v>
      </c>
      <c r="B1329">
        <f>Sheet1!F1330</f>
        <v>0</v>
      </c>
      <c r="C1329">
        <f>Sheet1!G1330</f>
        <v>0</v>
      </c>
      <c r="D1329">
        <f>Sheet1!H1330</f>
        <v>0</v>
      </c>
    </row>
    <row r="1330" spans="1:4" x14ac:dyDescent="0.35">
      <c r="A1330">
        <f>Sheet1!E1331</f>
        <v>0</v>
      </c>
      <c r="B1330">
        <f>Sheet1!F1331</f>
        <v>0</v>
      </c>
      <c r="C1330">
        <f>Sheet1!G1331</f>
        <v>0</v>
      </c>
      <c r="D1330">
        <f>Sheet1!H1331</f>
        <v>0</v>
      </c>
    </row>
    <row r="1331" spans="1:4" x14ac:dyDescent="0.35">
      <c r="A1331">
        <f>Sheet1!E1332</f>
        <v>0</v>
      </c>
      <c r="B1331">
        <f>Sheet1!F1332</f>
        <v>0</v>
      </c>
      <c r="C1331">
        <f>Sheet1!G1332</f>
        <v>0</v>
      </c>
      <c r="D1331">
        <f>Sheet1!H1332</f>
        <v>0</v>
      </c>
    </row>
    <row r="1332" spans="1:4" x14ac:dyDescent="0.35">
      <c r="A1332">
        <f>Sheet1!E1333</f>
        <v>0</v>
      </c>
      <c r="B1332">
        <f>Sheet1!F1333</f>
        <v>0</v>
      </c>
      <c r="C1332">
        <f>Sheet1!G1333</f>
        <v>0</v>
      </c>
      <c r="D1332">
        <f>Sheet1!H1333</f>
        <v>0</v>
      </c>
    </row>
    <row r="1333" spans="1:4" x14ac:dyDescent="0.35">
      <c r="A1333">
        <f>Sheet1!E1334</f>
        <v>0</v>
      </c>
      <c r="B1333">
        <f>Sheet1!F1334</f>
        <v>0</v>
      </c>
      <c r="C1333">
        <f>Sheet1!G1334</f>
        <v>0</v>
      </c>
      <c r="D1333">
        <f>Sheet1!H1334</f>
        <v>0</v>
      </c>
    </row>
    <row r="1334" spans="1:4" x14ac:dyDescent="0.35">
      <c r="A1334">
        <f>Sheet1!E1335</f>
        <v>0</v>
      </c>
      <c r="B1334">
        <f>Sheet1!F1335</f>
        <v>0</v>
      </c>
      <c r="C1334">
        <f>Sheet1!G1335</f>
        <v>0</v>
      </c>
      <c r="D1334">
        <f>Sheet1!H1335</f>
        <v>0</v>
      </c>
    </row>
    <row r="1335" spans="1:4" x14ac:dyDescent="0.35">
      <c r="A1335">
        <f>Sheet1!E1336</f>
        <v>0</v>
      </c>
      <c r="B1335">
        <f>Sheet1!F1336</f>
        <v>0</v>
      </c>
      <c r="C1335">
        <f>Sheet1!G1336</f>
        <v>0</v>
      </c>
      <c r="D1335">
        <f>Sheet1!H1336</f>
        <v>0</v>
      </c>
    </row>
    <row r="1336" spans="1:4" x14ac:dyDescent="0.35">
      <c r="A1336">
        <f>Sheet1!E1337</f>
        <v>0</v>
      </c>
      <c r="B1336">
        <f>Sheet1!F1337</f>
        <v>0</v>
      </c>
      <c r="C1336">
        <f>Sheet1!G1337</f>
        <v>0</v>
      </c>
      <c r="D1336">
        <f>Sheet1!H1337</f>
        <v>0</v>
      </c>
    </row>
    <row r="1337" spans="1:4" x14ac:dyDescent="0.35">
      <c r="A1337">
        <f>Sheet1!E1338</f>
        <v>0</v>
      </c>
      <c r="B1337">
        <f>Sheet1!F1338</f>
        <v>0</v>
      </c>
      <c r="C1337">
        <f>Sheet1!G1338</f>
        <v>0</v>
      </c>
      <c r="D1337">
        <f>Sheet1!H1338</f>
        <v>0</v>
      </c>
    </row>
    <row r="1338" spans="1:4" x14ac:dyDescent="0.35">
      <c r="A1338">
        <f>Sheet1!E1339</f>
        <v>0</v>
      </c>
      <c r="B1338">
        <f>Sheet1!F1339</f>
        <v>0</v>
      </c>
      <c r="C1338">
        <f>Sheet1!G1339</f>
        <v>0</v>
      </c>
      <c r="D1338">
        <f>Sheet1!H1339</f>
        <v>0</v>
      </c>
    </row>
    <row r="1339" spans="1:4" x14ac:dyDescent="0.35">
      <c r="A1339">
        <f>Sheet1!E1340</f>
        <v>0</v>
      </c>
      <c r="B1339">
        <f>Sheet1!F1340</f>
        <v>0</v>
      </c>
      <c r="C1339">
        <f>Sheet1!G1340</f>
        <v>0</v>
      </c>
      <c r="D1339">
        <f>Sheet1!H1340</f>
        <v>0</v>
      </c>
    </row>
    <row r="1340" spans="1:4" x14ac:dyDescent="0.35">
      <c r="A1340">
        <f>Sheet1!E1341</f>
        <v>0</v>
      </c>
      <c r="B1340">
        <f>Sheet1!F1341</f>
        <v>0</v>
      </c>
      <c r="C1340">
        <f>Sheet1!G1341</f>
        <v>0</v>
      </c>
      <c r="D1340">
        <f>Sheet1!H1341</f>
        <v>0</v>
      </c>
    </row>
    <row r="1341" spans="1:4" x14ac:dyDescent="0.35">
      <c r="A1341">
        <f>Sheet1!E1342</f>
        <v>0</v>
      </c>
      <c r="B1341">
        <f>Sheet1!F1342</f>
        <v>0</v>
      </c>
      <c r="C1341">
        <f>Sheet1!G1342</f>
        <v>0</v>
      </c>
      <c r="D1341">
        <f>Sheet1!H1342</f>
        <v>0</v>
      </c>
    </row>
    <row r="1342" spans="1:4" x14ac:dyDescent="0.35">
      <c r="A1342">
        <f>Sheet1!E1343</f>
        <v>0</v>
      </c>
      <c r="B1342">
        <f>Sheet1!F1343</f>
        <v>0</v>
      </c>
      <c r="C1342">
        <f>Sheet1!G1343</f>
        <v>0</v>
      </c>
      <c r="D1342">
        <f>Sheet1!H1343</f>
        <v>0</v>
      </c>
    </row>
    <row r="1343" spans="1:4" x14ac:dyDescent="0.35">
      <c r="A1343">
        <f>Sheet1!E1344</f>
        <v>0</v>
      </c>
      <c r="B1343">
        <f>Sheet1!F1344</f>
        <v>0</v>
      </c>
      <c r="C1343">
        <f>Sheet1!G1344</f>
        <v>0</v>
      </c>
      <c r="D1343">
        <f>Sheet1!H1344</f>
        <v>0</v>
      </c>
    </row>
    <row r="1344" spans="1:4" x14ac:dyDescent="0.35">
      <c r="A1344">
        <f>Sheet1!E1345</f>
        <v>0</v>
      </c>
      <c r="B1344">
        <f>Sheet1!F1345</f>
        <v>0</v>
      </c>
      <c r="C1344">
        <f>Sheet1!G1345</f>
        <v>0</v>
      </c>
      <c r="D1344">
        <f>Sheet1!H1345</f>
        <v>0</v>
      </c>
    </row>
    <row r="1345" spans="1:4" x14ac:dyDescent="0.35">
      <c r="A1345">
        <f>Sheet1!E1346</f>
        <v>0</v>
      </c>
      <c r="B1345">
        <f>Sheet1!F1346</f>
        <v>0</v>
      </c>
      <c r="C1345">
        <f>Sheet1!G1346</f>
        <v>0</v>
      </c>
      <c r="D1345">
        <f>Sheet1!H1346</f>
        <v>0</v>
      </c>
    </row>
    <row r="1346" spans="1:4" x14ac:dyDescent="0.35">
      <c r="A1346">
        <f>Sheet1!E1347</f>
        <v>0</v>
      </c>
      <c r="B1346">
        <f>Sheet1!F1347</f>
        <v>0</v>
      </c>
      <c r="C1346">
        <f>Sheet1!G1347</f>
        <v>0</v>
      </c>
      <c r="D1346">
        <f>Sheet1!H1347</f>
        <v>0</v>
      </c>
    </row>
    <row r="1347" spans="1:4" x14ac:dyDescent="0.35">
      <c r="A1347">
        <f>Sheet1!E1348</f>
        <v>0</v>
      </c>
      <c r="B1347">
        <f>Sheet1!F1348</f>
        <v>0</v>
      </c>
      <c r="C1347">
        <f>Sheet1!G1348</f>
        <v>0</v>
      </c>
      <c r="D1347">
        <f>Sheet1!H1348</f>
        <v>0</v>
      </c>
    </row>
    <row r="1348" spans="1:4" x14ac:dyDescent="0.35">
      <c r="A1348">
        <f>Sheet1!E1349</f>
        <v>0</v>
      </c>
      <c r="B1348">
        <f>Sheet1!F1349</f>
        <v>0</v>
      </c>
      <c r="C1348">
        <f>Sheet1!G1349</f>
        <v>0</v>
      </c>
      <c r="D1348">
        <f>Sheet1!H1349</f>
        <v>0</v>
      </c>
    </row>
    <row r="1349" spans="1:4" x14ac:dyDescent="0.35">
      <c r="A1349">
        <f>Sheet1!E1350</f>
        <v>0</v>
      </c>
      <c r="B1349">
        <f>Sheet1!F1350</f>
        <v>0</v>
      </c>
      <c r="C1349">
        <f>Sheet1!G1350</f>
        <v>0</v>
      </c>
      <c r="D1349">
        <f>Sheet1!H1350</f>
        <v>0</v>
      </c>
    </row>
    <row r="1350" spans="1:4" x14ac:dyDescent="0.35">
      <c r="A1350">
        <f>Sheet1!E1351</f>
        <v>0</v>
      </c>
      <c r="B1350">
        <f>Sheet1!F1351</f>
        <v>0</v>
      </c>
      <c r="C1350">
        <f>Sheet1!G1351</f>
        <v>0</v>
      </c>
      <c r="D1350">
        <f>Sheet1!H1351</f>
        <v>0</v>
      </c>
    </row>
    <row r="1351" spans="1:4" x14ac:dyDescent="0.35">
      <c r="A1351">
        <f>Sheet1!E1352</f>
        <v>0</v>
      </c>
      <c r="B1351">
        <f>Sheet1!F1352</f>
        <v>0</v>
      </c>
      <c r="C1351">
        <f>Sheet1!G1352</f>
        <v>0</v>
      </c>
      <c r="D1351">
        <f>Sheet1!H1352</f>
        <v>0</v>
      </c>
    </row>
    <row r="1352" spans="1:4" x14ac:dyDescent="0.35">
      <c r="A1352">
        <f>Sheet1!E1353</f>
        <v>0</v>
      </c>
      <c r="B1352">
        <f>Sheet1!F1353</f>
        <v>0</v>
      </c>
      <c r="C1352">
        <f>Sheet1!G1353</f>
        <v>0</v>
      </c>
      <c r="D1352">
        <f>Sheet1!H1353</f>
        <v>0</v>
      </c>
    </row>
    <row r="1353" spans="1:4" x14ac:dyDescent="0.35">
      <c r="A1353">
        <f>Sheet1!E1354</f>
        <v>0</v>
      </c>
      <c r="B1353">
        <f>Sheet1!F1354</f>
        <v>0</v>
      </c>
      <c r="C1353">
        <f>Sheet1!G1354</f>
        <v>0</v>
      </c>
      <c r="D1353">
        <f>Sheet1!H1354</f>
        <v>0</v>
      </c>
    </row>
    <row r="1354" spans="1:4" x14ac:dyDescent="0.35">
      <c r="A1354">
        <f>Sheet1!E1355</f>
        <v>0</v>
      </c>
      <c r="B1354">
        <f>Sheet1!F1355</f>
        <v>0</v>
      </c>
      <c r="C1354">
        <f>Sheet1!G1355</f>
        <v>0</v>
      </c>
      <c r="D1354">
        <f>Sheet1!H1355</f>
        <v>0</v>
      </c>
    </row>
    <row r="1355" spans="1:4" x14ac:dyDescent="0.35">
      <c r="A1355">
        <f>Sheet1!E1356</f>
        <v>0</v>
      </c>
      <c r="B1355">
        <f>Sheet1!F1356</f>
        <v>0</v>
      </c>
      <c r="C1355">
        <f>Sheet1!G1356</f>
        <v>0</v>
      </c>
      <c r="D1355">
        <f>Sheet1!H1356</f>
        <v>0</v>
      </c>
    </row>
    <row r="1356" spans="1:4" x14ac:dyDescent="0.35">
      <c r="A1356">
        <f>Sheet1!E1357</f>
        <v>0</v>
      </c>
      <c r="B1356">
        <f>Sheet1!F1357</f>
        <v>0</v>
      </c>
      <c r="C1356">
        <f>Sheet1!G1357</f>
        <v>0</v>
      </c>
      <c r="D1356">
        <f>Sheet1!H1357</f>
        <v>0</v>
      </c>
    </row>
    <row r="1357" spans="1:4" x14ac:dyDescent="0.35">
      <c r="A1357">
        <f>Sheet1!E1358</f>
        <v>0</v>
      </c>
      <c r="B1357">
        <f>Sheet1!F1358</f>
        <v>0</v>
      </c>
      <c r="C1357">
        <f>Sheet1!G1358</f>
        <v>0</v>
      </c>
      <c r="D1357">
        <f>Sheet1!H1358</f>
        <v>0</v>
      </c>
    </row>
    <row r="1358" spans="1:4" x14ac:dyDescent="0.35">
      <c r="A1358">
        <f>Sheet1!E1359</f>
        <v>0</v>
      </c>
      <c r="B1358">
        <f>Sheet1!F1359</f>
        <v>0</v>
      </c>
      <c r="C1358">
        <f>Sheet1!G1359</f>
        <v>0</v>
      </c>
      <c r="D1358">
        <f>Sheet1!H1359</f>
        <v>0</v>
      </c>
    </row>
    <row r="1359" spans="1:4" x14ac:dyDescent="0.35">
      <c r="A1359">
        <f>Sheet1!E1360</f>
        <v>0</v>
      </c>
      <c r="B1359">
        <f>Sheet1!F1360</f>
        <v>0</v>
      </c>
      <c r="C1359">
        <f>Sheet1!G1360</f>
        <v>0</v>
      </c>
      <c r="D1359">
        <f>Sheet1!H1360</f>
        <v>0</v>
      </c>
    </row>
    <row r="1360" spans="1:4" x14ac:dyDescent="0.35">
      <c r="A1360">
        <f>Sheet1!E1361</f>
        <v>0</v>
      </c>
      <c r="B1360">
        <f>Sheet1!F1361</f>
        <v>0</v>
      </c>
      <c r="C1360">
        <f>Sheet1!G1361</f>
        <v>0</v>
      </c>
      <c r="D1360">
        <f>Sheet1!H1361</f>
        <v>0</v>
      </c>
    </row>
    <row r="1361" spans="1:4" x14ac:dyDescent="0.35">
      <c r="A1361">
        <f>Sheet1!E1362</f>
        <v>0</v>
      </c>
      <c r="B1361">
        <f>Sheet1!F1362</f>
        <v>0</v>
      </c>
      <c r="C1361">
        <f>Sheet1!G1362</f>
        <v>0</v>
      </c>
      <c r="D1361">
        <f>Sheet1!H1362</f>
        <v>0</v>
      </c>
    </row>
    <row r="1362" spans="1:4" x14ac:dyDescent="0.35">
      <c r="A1362">
        <f>Sheet1!E1363</f>
        <v>0</v>
      </c>
      <c r="B1362">
        <f>Sheet1!F1363</f>
        <v>0</v>
      </c>
      <c r="C1362">
        <f>Sheet1!G1363</f>
        <v>0</v>
      </c>
      <c r="D1362">
        <f>Sheet1!H1363</f>
        <v>0</v>
      </c>
    </row>
    <row r="1363" spans="1:4" x14ac:dyDescent="0.35">
      <c r="A1363">
        <f>Sheet1!E1364</f>
        <v>0</v>
      </c>
      <c r="B1363">
        <f>Sheet1!F1364</f>
        <v>0</v>
      </c>
      <c r="C1363">
        <f>Sheet1!G1364</f>
        <v>0</v>
      </c>
      <c r="D1363">
        <f>Sheet1!H1364</f>
        <v>0</v>
      </c>
    </row>
    <row r="1364" spans="1:4" x14ac:dyDescent="0.35">
      <c r="A1364">
        <f>Sheet1!E1365</f>
        <v>0</v>
      </c>
      <c r="B1364">
        <f>Sheet1!F1365</f>
        <v>0</v>
      </c>
      <c r="C1364">
        <f>Sheet1!G1365</f>
        <v>0</v>
      </c>
      <c r="D1364">
        <f>Sheet1!H1365</f>
        <v>0</v>
      </c>
    </row>
    <row r="1365" spans="1:4" x14ac:dyDescent="0.35">
      <c r="A1365">
        <f>Sheet1!E1366</f>
        <v>0</v>
      </c>
      <c r="B1365">
        <f>Sheet1!F1366</f>
        <v>0</v>
      </c>
      <c r="C1365">
        <f>Sheet1!G1366</f>
        <v>0</v>
      </c>
      <c r="D1365">
        <f>Sheet1!H1366</f>
        <v>0</v>
      </c>
    </row>
    <row r="1366" spans="1:4" x14ac:dyDescent="0.35">
      <c r="A1366">
        <f>Sheet1!E1367</f>
        <v>0</v>
      </c>
      <c r="B1366">
        <f>Sheet1!F1367</f>
        <v>0</v>
      </c>
      <c r="C1366">
        <f>Sheet1!G1367</f>
        <v>0</v>
      </c>
      <c r="D1366">
        <f>Sheet1!H1367</f>
        <v>0</v>
      </c>
    </row>
    <row r="1367" spans="1:4" x14ac:dyDescent="0.35">
      <c r="A1367">
        <f>Sheet1!E1368</f>
        <v>0</v>
      </c>
      <c r="B1367">
        <f>Sheet1!F1368</f>
        <v>0</v>
      </c>
      <c r="C1367">
        <f>Sheet1!G1368</f>
        <v>0</v>
      </c>
      <c r="D1367">
        <f>Sheet1!H1368</f>
        <v>0</v>
      </c>
    </row>
    <row r="1368" spans="1:4" x14ac:dyDescent="0.35">
      <c r="A1368">
        <f>Sheet1!E1369</f>
        <v>0</v>
      </c>
      <c r="B1368">
        <f>Sheet1!F1369</f>
        <v>0</v>
      </c>
      <c r="C1368">
        <f>Sheet1!G1369</f>
        <v>0</v>
      </c>
      <c r="D1368">
        <f>Sheet1!H1369</f>
        <v>0</v>
      </c>
    </row>
    <row r="1369" spans="1:4" x14ac:dyDescent="0.35">
      <c r="A1369">
        <f>Sheet1!E1370</f>
        <v>0</v>
      </c>
      <c r="B1369">
        <f>Sheet1!F1370</f>
        <v>0</v>
      </c>
      <c r="C1369">
        <f>Sheet1!G1370</f>
        <v>0</v>
      </c>
      <c r="D1369">
        <f>Sheet1!H1370</f>
        <v>0</v>
      </c>
    </row>
    <row r="1370" spans="1:4" x14ac:dyDescent="0.35">
      <c r="A1370">
        <f>Sheet1!E1371</f>
        <v>0</v>
      </c>
      <c r="B1370">
        <f>Sheet1!F1371</f>
        <v>0</v>
      </c>
      <c r="C1370">
        <f>Sheet1!G1371</f>
        <v>0</v>
      </c>
      <c r="D1370">
        <f>Sheet1!H1371</f>
        <v>0</v>
      </c>
    </row>
    <row r="1371" spans="1:4" x14ac:dyDescent="0.35">
      <c r="A1371">
        <f>Sheet1!E1372</f>
        <v>0</v>
      </c>
      <c r="B1371">
        <f>Sheet1!F1372</f>
        <v>0</v>
      </c>
      <c r="C1371">
        <f>Sheet1!G1372</f>
        <v>0</v>
      </c>
      <c r="D1371">
        <f>Sheet1!H1372</f>
        <v>0</v>
      </c>
    </row>
    <row r="1372" spans="1:4" x14ac:dyDescent="0.35">
      <c r="A1372">
        <f>Sheet1!E1373</f>
        <v>0</v>
      </c>
      <c r="B1372">
        <f>Sheet1!F1373</f>
        <v>0</v>
      </c>
      <c r="C1372">
        <f>Sheet1!G1373</f>
        <v>0</v>
      </c>
      <c r="D1372">
        <f>Sheet1!H1373</f>
        <v>0</v>
      </c>
    </row>
    <row r="1373" spans="1:4" x14ac:dyDescent="0.35">
      <c r="A1373">
        <f>Sheet1!E1374</f>
        <v>0</v>
      </c>
      <c r="B1373">
        <f>Sheet1!F1374</f>
        <v>0</v>
      </c>
      <c r="C1373">
        <f>Sheet1!G1374</f>
        <v>0</v>
      </c>
      <c r="D1373">
        <f>Sheet1!H1374</f>
        <v>0</v>
      </c>
    </row>
    <row r="1374" spans="1:4" x14ac:dyDescent="0.35">
      <c r="A1374">
        <f>Sheet1!E1375</f>
        <v>0</v>
      </c>
      <c r="B1374">
        <f>Sheet1!F1375</f>
        <v>0</v>
      </c>
      <c r="C1374">
        <f>Sheet1!G1375</f>
        <v>0</v>
      </c>
      <c r="D1374">
        <f>Sheet1!H1375</f>
        <v>0</v>
      </c>
    </row>
    <row r="1375" spans="1:4" x14ac:dyDescent="0.35">
      <c r="A1375">
        <f>Sheet1!E1376</f>
        <v>0</v>
      </c>
      <c r="B1375">
        <f>Sheet1!F1376</f>
        <v>0</v>
      </c>
      <c r="C1375">
        <f>Sheet1!G1376</f>
        <v>0</v>
      </c>
      <c r="D1375">
        <f>Sheet1!H1376</f>
        <v>0</v>
      </c>
    </row>
    <row r="1376" spans="1:4" x14ac:dyDescent="0.35">
      <c r="A1376">
        <f>Sheet1!E1377</f>
        <v>0</v>
      </c>
      <c r="B1376">
        <f>Sheet1!F1377</f>
        <v>0</v>
      </c>
      <c r="C1376">
        <f>Sheet1!G1377</f>
        <v>0</v>
      </c>
      <c r="D1376">
        <f>Sheet1!H1377</f>
        <v>0</v>
      </c>
    </row>
    <row r="1377" spans="1:4" x14ac:dyDescent="0.35">
      <c r="A1377">
        <f>Sheet1!E1378</f>
        <v>0</v>
      </c>
      <c r="B1377">
        <f>Sheet1!F1378</f>
        <v>0</v>
      </c>
      <c r="C1377">
        <f>Sheet1!G1378</f>
        <v>0</v>
      </c>
      <c r="D1377">
        <f>Sheet1!H1378</f>
        <v>0</v>
      </c>
    </row>
    <row r="1378" spans="1:4" x14ac:dyDescent="0.35">
      <c r="A1378">
        <f>Sheet1!E1379</f>
        <v>0</v>
      </c>
      <c r="B1378">
        <f>Sheet1!F1379</f>
        <v>0</v>
      </c>
      <c r="C1378">
        <f>Sheet1!G1379</f>
        <v>0</v>
      </c>
      <c r="D1378">
        <f>Sheet1!H1379</f>
        <v>0</v>
      </c>
    </row>
    <row r="1379" spans="1:4" x14ac:dyDescent="0.35">
      <c r="A1379">
        <f>Sheet1!E1380</f>
        <v>0</v>
      </c>
      <c r="B1379">
        <f>Sheet1!F1380</f>
        <v>0</v>
      </c>
      <c r="C1379">
        <f>Sheet1!G1380</f>
        <v>0</v>
      </c>
      <c r="D1379">
        <f>Sheet1!H1380</f>
        <v>0</v>
      </c>
    </row>
    <row r="1380" spans="1:4" x14ac:dyDescent="0.35">
      <c r="A1380">
        <f>Sheet1!E1381</f>
        <v>0</v>
      </c>
      <c r="B1380">
        <f>Sheet1!F1381</f>
        <v>0</v>
      </c>
      <c r="C1380">
        <f>Sheet1!G1381</f>
        <v>0</v>
      </c>
      <c r="D1380">
        <f>Sheet1!H1381</f>
        <v>0</v>
      </c>
    </row>
    <row r="1381" spans="1:4" x14ac:dyDescent="0.35">
      <c r="A1381">
        <f>Sheet1!E1382</f>
        <v>0</v>
      </c>
      <c r="B1381">
        <f>Sheet1!F1382</f>
        <v>0</v>
      </c>
      <c r="C1381">
        <f>Sheet1!G1382</f>
        <v>0</v>
      </c>
      <c r="D1381">
        <f>Sheet1!H1382</f>
        <v>0</v>
      </c>
    </row>
    <row r="1382" spans="1:4" x14ac:dyDescent="0.35">
      <c r="A1382">
        <f>Sheet1!E1383</f>
        <v>0</v>
      </c>
      <c r="B1382">
        <f>Sheet1!F1383</f>
        <v>0</v>
      </c>
      <c r="C1382">
        <f>Sheet1!G1383</f>
        <v>0</v>
      </c>
      <c r="D1382">
        <f>Sheet1!H1383</f>
        <v>0</v>
      </c>
    </row>
    <row r="1383" spans="1:4" x14ac:dyDescent="0.35">
      <c r="A1383">
        <f>Sheet1!E1384</f>
        <v>0</v>
      </c>
      <c r="B1383">
        <f>Sheet1!F1384</f>
        <v>0</v>
      </c>
      <c r="C1383">
        <f>Sheet1!G1384</f>
        <v>0</v>
      </c>
      <c r="D1383">
        <f>Sheet1!H1384</f>
        <v>0</v>
      </c>
    </row>
    <row r="1384" spans="1:4" x14ac:dyDescent="0.35">
      <c r="A1384">
        <f>Sheet1!E1385</f>
        <v>0</v>
      </c>
      <c r="B1384">
        <f>Sheet1!F1385</f>
        <v>0</v>
      </c>
      <c r="C1384">
        <f>Sheet1!G1385</f>
        <v>0</v>
      </c>
      <c r="D1384">
        <f>Sheet1!H1385</f>
        <v>0</v>
      </c>
    </row>
    <row r="1385" spans="1:4" x14ac:dyDescent="0.35">
      <c r="A1385">
        <f>Sheet1!E1386</f>
        <v>0</v>
      </c>
      <c r="B1385">
        <f>Sheet1!F1386</f>
        <v>0</v>
      </c>
      <c r="C1385">
        <f>Sheet1!G1386</f>
        <v>0</v>
      </c>
      <c r="D1385">
        <f>Sheet1!H1386</f>
        <v>0</v>
      </c>
    </row>
    <row r="1386" spans="1:4" x14ac:dyDescent="0.35">
      <c r="A1386">
        <f>Sheet1!E1387</f>
        <v>0</v>
      </c>
      <c r="B1386">
        <f>Sheet1!F1387</f>
        <v>0</v>
      </c>
      <c r="C1386">
        <f>Sheet1!G1387</f>
        <v>0</v>
      </c>
      <c r="D1386">
        <f>Sheet1!H1387</f>
        <v>0</v>
      </c>
    </row>
    <row r="1387" spans="1:4" x14ac:dyDescent="0.35">
      <c r="A1387">
        <f>Sheet1!E1388</f>
        <v>0</v>
      </c>
      <c r="B1387">
        <f>Sheet1!F1388</f>
        <v>0</v>
      </c>
      <c r="C1387">
        <f>Sheet1!G1388</f>
        <v>0</v>
      </c>
      <c r="D1387">
        <f>Sheet1!H1388</f>
        <v>0</v>
      </c>
    </row>
    <row r="1388" spans="1:4" x14ac:dyDescent="0.35">
      <c r="A1388">
        <f>Sheet1!E1389</f>
        <v>0</v>
      </c>
      <c r="B1388">
        <f>Sheet1!F1389</f>
        <v>0</v>
      </c>
      <c r="C1388">
        <f>Sheet1!G1389</f>
        <v>0</v>
      </c>
      <c r="D1388">
        <f>Sheet1!H1389</f>
        <v>0</v>
      </c>
    </row>
    <row r="1389" spans="1:4" x14ac:dyDescent="0.35">
      <c r="A1389">
        <f>Sheet1!E1390</f>
        <v>0</v>
      </c>
      <c r="B1389">
        <f>Sheet1!F1390</f>
        <v>0</v>
      </c>
      <c r="C1389">
        <f>Sheet1!G1390</f>
        <v>0</v>
      </c>
      <c r="D1389">
        <f>Sheet1!H1390</f>
        <v>0</v>
      </c>
    </row>
    <row r="1390" spans="1:4" x14ac:dyDescent="0.35">
      <c r="A1390">
        <f>Sheet1!E1391</f>
        <v>0</v>
      </c>
      <c r="B1390">
        <f>Sheet1!F1391</f>
        <v>0</v>
      </c>
      <c r="C1390">
        <f>Sheet1!G1391</f>
        <v>0</v>
      </c>
      <c r="D1390">
        <f>Sheet1!H1391</f>
        <v>0</v>
      </c>
    </row>
    <row r="1391" spans="1:4" x14ac:dyDescent="0.35">
      <c r="A1391">
        <f>Sheet1!E1392</f>
        <v>0</v>
      </c>
      <c r="B1391">
        <f>Sheet1!F1392</f>
        <v>0</v>
      </c>
      <c r="C1391">
        <f>Sheet1!G1392</f>
        <v>0</v>
      </c>
      <c r="D1391">
        <f>Sheet1!H1392</f>
        <v>0</v>
      </c>
    </row>
    <row r="1392" spans="1:4" x14ac:dyDescent="0.35">
      <c r="A1392">
        <f>Sheet1!E1393</f>
        <v>0</v>
      </c>
      <c r="B1392">
        <f>Sheet1!F1393</f>
        <v>0</v>
      </c>
      <c r="C1392">
        <f>Sheet1!G1393</f>
        <v>0</v>
      </c>
      <c r="D1392">
        <f>Sheet1!H1393</f>
        <v>0</v>
      </c>
    </row>
    <row r="1393" spans="1:4" x14ac:dyDescent="0.35">
      <c r="A1393">
        <f>Sheet1!E1394</f>
        <v>0</v>
      </c>
      <c r="B1393">
        <f>Sheet1!F1394</f>
        <v>0</v>
      </c>
      <c r="C1393">
        <f>Sheet1!G1394</f>
        <v>0</v>
      </c>
      <c r="D1393">
        <f>Sheet1!H1394</f>
        <v>0</v>
      </c>
    </row>
    <row r="1394" spans="1:4" x14ac:dyDescent="0.35">
      <c r="A1394">
        <f>Sheet1!E1395</f>
        <v>0</v>
      </c>
      <c r="B1394">
        <f>Sheet1!F1395</f>
        <v>0</v>
      </c>
      <c r="C1394">
        <f>Sheet1!G1395</f>
        <v>0</v>
      </c>
      <c r="D1394">
        <f>Sheet1!H1395</f>
        <v>0</v>
      </c>
    </row>
    <row r="1395" spans="1:4" x14ac:dyDescent="0.35">
      <c r="A1395">
        <f>Sheet1!E1396</f>
        <v>0</v>
      </c>
      <c r="B1395">
        <f>Sheet1!F1396</f>
        <v>0</v>
      </c>
      <c r="C1395">
        <f>Sheet1!G1396</f>
        <v>0</v>
      </c>
      <c r="D1395">
        <f>Sheet1!H1396</f>
        <v>0</v>
      </c>
    </row>
    <row r="1396" spans="1:4" x14ac:dyDescent="0.35">
      <c r="A1396">
        <f>Sheet1!E1397</f>
        <v>0</v>
      </c>
      <c r="B1396">
        <f>Sheet1!F1397</f>
        <v>0</v>
      </c>
      <c r="C1396">
        <f>Sheet1!G1397</f>
        <v>0</v>
      </c>
      <c r="D1396">
        <f>Sheet1!H1397</f>
        <v>0</v>
      </c>
    </row>
    <row r="1397" spans="1:4" x14ac:dyDescent="0.35">
      <c r="A1397">
        <f>Sheet1!E1398</f>
        <v>0</v>
      </c>
      <c r="B1397">
        <f>Sheet1!F1398</f>
        <v>0</v>
      </c>
      <c r="C1397">
        <f>Sheet1!G1398</f>
        <v>0</v>
      </c>
      <c r="D1397">
        <f>Sheet1!H1398</f>
        <v>0</v>
      </c>
    </row>
    <row r="1398" spans="1:4" x14ac:dyDescent="0.35">
      <c r="A1398">
        <f>Sheet1!E1399</f>
        <v>0</v>
      </c>
      <c r="B1398">
        <f>Sheet1!F1399</f>
        <v>0</v>
      </c>
      <c r="C1398">
        <f>Sheet1!G1399</f>
        <v>0</v>
      </c>
      <c r="D1398">
        <f>Sheet1!H1399</f>
        <v>0</v>
      </c>
    </row>
    <row r="1399" spans="1:4" x14ac:dyDescent="0.35">
      <c r="A1399">
        <f>Sheet1!E1400</f>
        <v>0</v>
      </c>
      <c r="B1399">
        <f>Sheet1!F1400</f>
        <v>0</v>
      </c>
      <c r="C1399">
        <f>Sheet1!G1400</f>
        <v>0</v>
      </c>
      <c r="D1399">
        <f>Sheet1!H1400</f>
        <v>0</v>
      </c>
    </row>
    <row r="1400" spans="1:4" x14ac:dyDescent="0.35">
      <c r="A1400">
        <f>Sheet1!E1401</f>
        <v>0</v>
      </c>
      <c r="B1400">
        <f>Sheet1!F1401</f>
        <v>0</v>
      </c>
      <c r="C1400">
        <f>Sheet1!G1401</f>
        <v>0</v>
      </c>
      <c r="D1400">
        <f>Sheet1!H1401</f>
        <v>0</v>
      </c>
    </row>
    <row r="1401" spans="1:4" x14ac:dyDescent="0.35">
      <c r="A1401">
        <f>Sheet1!E1402</f>
        <v>0</v>
      </c>
      <c r="B1401">
        <f>Sheet1!F1402</f>
        <v>0</v>
      </c>
      <c r="C1401">
        <f>Sheet1!G1402</f>
        <v>0</v>
      </c>
      <c r="D1401">
        <f>Sheet1!H1402</f>
        <v>0</v>
      </c>
    </row>
    <row r="1402" spans="1:4" x14ac:dyDescent="0.35">
      <c r="A1402">
        <f>Sheet1!E1403</f>
        <v>0</v>
      </c>
      <c r="B1402">
        <f>Sheet1!F1403</f>
        <v>0</v>
      </c>
      <c r="C1402">
        <f>Sheet1!G1403</f>
        <v>0</v>
      </c>
      <c r="D1402">
        <f>Sheet1!H1403</f>
        <v>0</v>
      </c>
    </row>
    <row r="1403" spans="1:4" x14ac:dyDescent="0.35">
      <c r="A1403">
        <f>Sheet1!E1404</f>
        <v>0</v>
      </c>
      <c r="B1403">
        <f>Sheet1!F1404</f>
        <v>0</v>
      </c>
      <c r="C1403">
        <f>Sheet1!G1404</f>
        <v>0</v>
      </c>
      <c r="D1403">
        <f>Sheet1!H1404</f>
        <v>0</v>
      </c>
    </row>
    <row r="1404" spans="1:4" x14ac:dyDescent="0.35">
      <c r="A1404">
        <f>Sheet1!E1405</f>
        <v>0</v>
      </c>
      <c r="B1404">
        <f>Sheet1!F1405</f>
        <v>0</v>
      </c>
      <c r="C1404">
        <f>Sheet1!G1405</f>
        <v>0</v>
      </c>
      <c r="D1404">
        <f>Sheet1!H1405</f>
        <v>0</v>
      </c>
    </row>
    <row r="1405" spans="1:4" x14ac:dyDescent="0.35">
      <c r="A1405">
        <f>Sheet1!E1406</f>
        <v>0</v>
      </c>
      <c r="B1405">
        <f>Sheet1!F1406</f>
        <v>0</v>
      </c>
      <c r="C1405">
        <f>Sheet1!G1406</f>
        <v>0</v>
      </c>
      <c r="D1405">
        <f>Sheet1!H1406</f>
        <v>0</v>
      </c>
    </row>
    <row r="1406" spans="1:4" x14ac:dyDescent="0.35">
      <c r="A1406">
        <f>Sheet1!E1407</f>
        <v>0</v>
      </c>
      <c r="B1406">
        <f>Sheet1!F1407</f>
        <v>0</v>
      </c>
      <c r="C1406">
        <f>Sheet1!G1407</f>
        <v>0</v>
      </c>
      <c r="D1406">
        <f>Sheet1!H1407</f>
        <v>0</v>
      </c>
    </row>
    <row r="1407" spans="1:4" x14ac:dyDescent="0.35">
      <c r="A1407">
        <f>Sheet1!E1408</f>
        <v>0</v>
      </c>
      <c r="B1407">
        <f>Sheet1!F1408</f>
        <v>0</v>
      </c>
      <c r="C1407">
        <f>Sheet1!G1408</f>
        <v>0</v>
      </c>
      <c r="D1407">
        <f>Sheet1!H1408</f>
        <v>0</v>
      </c>
    </row>
    <row r="1408" spans="1:4" x14ac:dyDescent="0.35">
      <c r="A1408">
        <f>Sheet1!E1409</f>
        <v>0</v>
      </c>
      <c r="B1408">
        <f>Sheet1!F1409</f>
        <v>0</v>
      </c>
      <c r="C1408">
        <f>Sheet1!G1409</f>
        <v>0</v>
      </c>
      <c r="D1408">
        <f>Sheet1!H1409</f>
        <v>0</v>
      </c>
    </row>
    <row r="1409" spans="1:4" x14ac:dyDescent="0.35">
      <c r="A1409">
        <f>Sheet1!E1410</f>
        <v>0</v>
      </c>
      <c r="B1409">
        <f>Sheet1!F1410</f>
        <v>0</v>
      </c>
      <c r="C1409">
        <f>Sheet1!G1410</f>
        <v>0</v>
      </c>
      <c r="D1409">
        <f>Sheet1!H1410</f>
        <v>0</v>
      </c>
    </row>
    <row r="1410" spans="1:4" x14ac:dyDescent="0.35">
      <c r="A1410">
        <f>Sheet1!E1411</f>
        <v>0</v>
      </c>
      <c r="B1410">
        <f>Sheet1!F1411</f>
        <v>0</v>
      </c>
      <c r="C1410">
        <f>Sheet1!G1411</f>
        <v>0</v>
      </c>
      <c r="D1410">
        <f>Sheet1!H1411</f>
        <v>0</v>
      </c>
    </row>
    <row r="1411" spans="1:4" x14ac:dyDescent="0.35">
      <c r="A1411">
        <f>Sheet1!E1412</f>
        <v>0</v>
      </c>
      <c r="B1411">
        <f>Sheet1!F1412</f>
        <v>0</v>
      </c>
      <c r="C1411">
        <f>Sheet1!G1412</f>
        <v>0</v>
      </c>
      <c r="D1411">
        <f>Sheet1!H1412</f>
        <v>0</v>
      </c>
    </row>
    <row r="1412" spans="1:4" x14ac:dyDescent="0.35">
      <c r="A1412">
        <f>Sheet1!E1413</f>
        <v>0</v>
      </c>
      <c r="B1412">
        <f>Sheet1!F1413</f>
        <v>0</v>
      </c>
      <c r="C1412">
        <f>Sheet1!G1413</f>
        <v>0</v>
      </c>
      <c r="D1412">
        <f>Sheet1!H1413</f>
        <v>0</v>
      </c>
    </row>
    <row r="1413" spans="1:4" x14ac:dyDescent="0.35">
      <c r="A1413">
        <f>Sheet1!E1414</f>
        <v>0</v>
      </c>
      <c r="B1413">
        <f>Sheet1!F1414</f>
        <v>0</v>
      </c>
      <c r="C1413">
        <f>Sheet1!G1414</f>
        <v>0</v>
      </c>
      <c r="D1413">
        <f>Sheet1!H1414</f>
        <v>0</v>
      </c>
    </row>
    <row r="1414" spans="1:4" x14ac:dyDescent="0.35">
      <c r="A1414">
        <f>Sheet1!E1415</f>
        <v>0</v>
      </c>
      <c r="B1414">
        <f>Sheet1!F1415</f>
        <v>0</v>
      </c>
      <c r="C1414">
        <f>Sheet1!G1415</f>
        <v>0</v>
      </c>
      <c r="D1414">
        <f>Sheet1!H1415</f>
        <v>0</v>
      </c>
    </row>
    <row r="1415" spans="1:4" x14ac:dyDescent="0.35">
      <c r="A1415">
        <f>Sheet1!E1416</f>
        <v>0</v>
      </c>
      <c r="B1415">
        <f>Sheet1!F1416</f>
        <v>0</v>
      </c>
      <c r="C1415">
        <f>Sheet1!G1416</f>
        <v>0</v>
      </c>
      <c r="D1415">
        <f>Sheet1!H1416</f>
        <v>0</v>
      </c>
    </row>
    <row r="1416" spans="1:4" x14ac:dyDescent="0.35">
      <c r="A1416">
        <f>Sheet1!E1417</f>
        <v>0</v>
      </c>
      <c r="B1416">
        <f>Sheet1!F1417</f>
        <v>0</v>
      </c>
      <c r="C1416">
        <f>Sheet1!G1417</f>
        <v>0</v>
      </c>
      <c r="D1416">
        <f>Sheet1!H1417</f>
        <v>0</v>
      </c>
    </row>
    <row r="1417" spans="1:4" x14ac:dyDescent="0.35">
      <c r="A1417">
        <f>Sheet1!E1418</f>
        <v>0</v>
      </c>
      <c r="B1417">
        <f>Sheet1!F1418</f>
        <v>0</v>
      </c>
      <c r="C1417">
        <f>Sheet1!G1418</f>
        <v>0</v>
      </c>
      <c r="D1417">
        <f>Sheet1!H1418</f>
        <v>0</v>
      </c>
    </row>
    <row r="1418" spans="1:4" x14ac:dyDescent="0.35">
      <c r="A1418">
        <f>Sheet1!E1419</f>
        <v>0</v>
      </c>
      <c r="B1418">
        <f>Sheet1!F1419</f>
        <v>0</v>
      </c>
      <c r="C1418">
        <f>Sheet1!G1419</f>
        <v>0</v>
      </c>
      <c r="D1418">
        <f>Sheet1!H1419</f>
        <v>0</v>
      </c>
    </row>
    <row r="1419" spans="1:4" x14ac:dyDescent="0.35">
      <c r="A1419">
        <f>Sheet1!E1420</f>
        <v>0</v>
      </c>
      <c r="B1419">
        <f>Sheet1!F1420</f>
        <v>0</v>
      </c>
      <c r="C1419">
        <f>Sheet1!G1420</f>
        <v>0</v>
      </c>
      <c r="D1419">
        <f>Sheet1!H1420</f>
        <v>0</v>
      </c>
    </row>
    <row r="1420" spans="1:4" x14ac:dyDescent="0.35">
      <c r="A1420">
        <f>Sheet1!E1421</f>
        <v>0</v>
      </c>
      <c r="B1420">
        <f>Sheet1!F1421</f>
        <v>0</v>
      </c>
      <c r="C1420">
        <f>Sheet1!G1421</f>
        <v>0</v>
      </c>
      <c r="D1420">
        <f>Sheet1!H1421</f>
        <v>0</v>
      </c>
    </row>
    <row r="1421" spans="1:4" x14ac:dyDescent="0.35">
      <c r="A1421">
        <f>Sheet1!E1422</f>
        <v>0</v>
      </c>
      <c r="B1421">
        <f>Sheet1!F1422</f>
        <v>0</v>
      </c>
      <c r="C1421">
        <f>Sheet1!G1422</f>
        <v>0</v>
      </c>
      <c r="D1421">
        <f>Sheet1!H1422</f>
        <v>0</v>
      </c>
    </row>
    <row r="1422" spans="1:4" x14ac:dyDescent="0.35">
      <c r="A1422">
        <f>Sheet1!E1423</f>
        <v>0</v>
      </c>
      <c r="B1422">
        <f>Sheet1!F1423</f>
        <v>0</v>
      </c>
      <c r="C1422">
        <f>Sheet1!G1423</f>
        <v>0</v>
      </c>
      <c r="D1422">
        <f>Sheet1!H1423</f>
        <v>0</v>
      </c>
    </row>
    <row r="1423" spans="1:4" x14ac:dyDescent="0.35">
      <c r="A1423">
        <f>Sheet1!E1424</f>
        <v>0</v>
      </c>
      <c r="B1423">
        <f>Sheet1!F1424</f>
        <v>0</v>
      </c>
      <c r="C1423">
        <f>Sheet1!G1424</f>
        <v>0</v>
      </c>
      <c r="D1423">
        <f>Sheet1!H1424</f>
        <v>0</v>
      </c>
    </row>
    <row r="1424" spans="1:4" x14ac:dyDescent="0.35">
      <c r="A1424">
        <f>Sheet1!E1425</f>
        <v>0</v>
      </c>
      <c r="B1424">
        <f>Sheet1!F1425</f>
        <v>0</v>
      </c>
      <c r="C1424">
        <f>Sheet1!G1425</f>
        <v>0</v>
      </c>
      <c r="D1424">
        <f>Sheet1!H1425</f>
        <v>0</v>
      </c>
    </row>
    <row r="1425" spans="1:4" x14ac:dyDescent="0.35">
      <c r="A1425">
        <f>Sheet1!E1426</f>
        <v>0</v>
      </c>
      <c r="B1425">
        <f>Sheet1!F1426</f>
        <v>0</v>
      </c>
      <c r="C1425">
        <f>Sheet1!G1426</f>
        <v>0</v>
      </c>
      <c r="D1425">
        <f>Sheet1!H1426</f>
        <v>0</v>
      </c>
    </row>
    <row r="1426" spans="1:4" x14ac:dyDescent="0.35">
      <c r="A1426">
        <f>Sheet1!E1427</f>
        <v>0</v>
      </c>
      <c r="B1426">
        <f>Sheet1!F1427</f>
        <v>0</v>
      </c>
      <c r="C1426">
        <f>Sheet1!G1427</f>
        <v>0</v>
      </c>
      <c r="D1426">
        <f>Sheet1!H1427</f>
        <v>0</v>
      </c>
    </row>
    <row r="1427" spans="1:4" x14ac:dyDescent="0.35">
      <c r="A1427">
        <f>Sheet1!E1428</f>
        <v>0</v>
      </c>
      <c r="B1427">
        <f>Sheet1!F1428</f>
        <v>0</v>
      </c>
      <c r="C1427">
        <f>Sheet1!G1428</f>
        <v>0</v>
      </c>
      <c r="D1427">
        <f>Sheet1!H1428</f>
        <v>0</v>
      </c>
    </row>
    <row r="1428" spans="1:4" x14ac:dyDescent="0.35">
      <c r="A1428">
        <f>Sheet1!E1429</f>
        <v>0</v>
      </c>
      <c r="B1428">
        <f>Sheet1!F1429</f>
        <v>0</v>
      </c>
      <c r="C1428">
        <f>Sheet1!G1429</f>
        <v>0</v>
      </c>
      <c r="D1428">
        <f>Sheet1!H1429</f>
        <v>0</v>
      </c>
    </row>
    <row r="1429" spans="1:4" x14ac:dyDescent="0.35">
      <c r="A1429">
        <f>Sheet1!E1430</f>
        <v>0</v>
      </c>
      <c r="B1429">
        <f>Sheet1!F1430</f>
        <v>0</v>
      </c>
      <c r="C1429">
        <f>Sheet1!G1430</f>
        <v>0</v>
      </c>
      <c r="D1429">
        <f>Sheet1!H1430</f>
        <v>0</v>
      </c>
    </row>
    <row r="1430" spans="1:4" x14ac:dyDescent="0.35">
      <c r="A1430">
        <f>Sheet1!E1431</f>
        <v>0</v>
      </c>
      <c r="B1430">
        <f>Sheet1!F1431</f>
        <v>0</v>
      </c>
      <c r="C1430">
        <f>Sheet1!G1431</f>
        <v>0</v>
      </c>
      <c r="D1430">
        <f>Sheet1!H1431</f>
        <v>0</v>
      </c>
    </row>
    <row r="1431" spans="1:4" x14ac:dyDescent="0.35">
      <c r="A1431">
        <f>Sheet1!E1432</f>
        <v>0</v>
      </c>
      <c r="B1431">
        <f>Sheet1!F1432</f>
        <v>0</v>
      </c>
      <c r="C1431">
        <f>Sheet1!G1432</f>
        <v>0</v>
      </c>
      <c r="D1431">
        <f>Sheet1!H1432</f>
        <v>0</v>
      </c>
    </row>
    <row r="1432" spans="1:4" x14ac:dyDescent="0.35">
      <c r="A1432">
        <f>Sheet1!E1433</f>
        <v>0</v>
      </c>
      <c r="B1432">
        <f>Sheet1!F1433</f>
        <v>0</v>
      </c>
      <c r="C1432">
        <f>Sheet1!G1433</f>
        <v>0</v>
      </c>
      <c r="D1432">
        <f>Sheet1!H1433</f>
        <v>0</v>
      </c>
    </row>
    <row r="1433" spans="1:4" x14ac:dyDescent="0.35">
      <c r="A1433">
        <f>Sheet1!E1434</f>
        <v>0</v>
      </c>
      <c r="B1433">
        <f>Sheet1!F1434</f>
        <v>0</v>
      </c>
      <c r="C1433">
        <f>Sheet1!G1434</f>
        <v>0</v>
      </c>
      <c r="D1433">
        <f>Sheet1!H1434</f>
        <v>0</v>
      </c>
    </row>
    <row r="1434" spans="1:4" x14ac:dyDescent="0.35">
      <c r="A1434">
        <f>Sheet1!E1435</f>
        <v>0</v>
      </c>
      <c r="B1434">
        <f>Sheet1!F1435</f>
        <v>0</v>
      </c>
      <c r="C1434">
        <f>Sheet1!G1435</f>
        <v>0</v>
      </c>
      <c r="D1434">
        <f>Sheet1!H1435</f>
        <v>0</v>
      </c>
    </row>
    <row r="1435" spans="1:4" x14ac:dyDescent="0.35">
      <c r="A1435">
        <f>Sheet1!E1436</f>
        <v>0</v>
      </c>
      <c r="B1435">
        <f>Sheet1!F1436</f>
        <v>0</v>
      </c>
      <c r="C1435">
        <f>Sheet1!G1436</f>
        <v>0</v>
      </c>
      <c r="D1435">
        <f>Sheet1!H1436</f>
        <v>0</v>
      </c>
    </row>
    <row r="1436" spans="1:4" x14ac:dyDescent="0.35">
      <c r="A1436">
        <f>Sheet1!E1437</f>
        <v>0</v>
      </c>
      <c r="B1436">
        <f>Sheet1!F1437</f>
        <v>0</v>
      </c>
      <c r="C1436">
        <f>Sheet1!G1437</f>
        <v>0</v>
      </c>
      <c r="D1436">
        <f>Sheet1!H1437</f>
        <v>0</v>
      </c>
    </row>
    <row r="1437" spans="1:4" x14ac:dyDescent="0.35">
      <c r="A1437">
        <f>Sheet1!E1438</f>
        <v>0</v>
      </c>
      <c r="B1437">
        <f>Sheet1!F1438</f>
        <v>0</v>
      </c>
      <c r="C1437">
        <f>Sheet1!G1438</f>
        <v>0</v>
      </c>
      <c r="D1437">
        <f>Sheet1!H1438</f>
        <v>0</v>
      </c>
    </row>
    <row r="1438" spans="1:4" x14ac:dyDescent="0.35">
      <c r="A1438">
        <f>Sheet1!E1439</f>
        <v>0</v>
      </c>
      <c r="B1438">
        <f>Sheet1!F1439</f>
        <v>0</v>
      </c>
      <c r="C1438">
        <f>Sheet1!G1439</f>
        <v>0</v>
      </c>
      <c r="D1438">
        <f>Sheet1!H1439</f>
        <v>0</v>
      </c>
    </row>
    <row r="1439" spans="1:4" x14ac:dyDescent="0.35">
      <c r="A1439">
        <f>Sheet1!E1440</f>
        <v>0</v>
      </c>
      <c r="B1439">
        <f>Sheet1!F1440</f>
        <v>0</v>
      </c>
      <c r="C1439">
        <f>Sheet1!G1440</f>
        <v>0</v>
      </c>
      <c r="D1439">
        <f>Sheet1!H1440</f>
        <v>0</v>
      </c>
    </row>
    <row r="1440" spans="1:4" x14ac:dyDescent="0.35">
      <c r="A1440">
        <f>Sheet1!E1441</f>
        <v>0</v>
      </c>
      <c r="B1440">
        <f>Sheet1!F1441</f>
        <v>0</v>
      </c>
      <c r="C1440">
        <f>Sheet1!G1441</f>
        <v>0</v>
      </c>
      <c r="D1440">
        <f>Sheet1!H1441</f>
        <v>0</v>
      </c>
    </row>
    <row r="1441" spans="1:4" x14ac:dyDescent="0.35">
      <c r="A1441">
        <f>Sheet1!E1442</f>
        <v>0</v>
      </c>
      <c r="B1441">
        <f>Sheet1!F1442</f>
        <v>0</v>
      </c>
      <c r="C1441">
        <f>Sheet1!G1442</f>
        <v>0</v>
      </c>
      <c r="D1441">
        <f>Sheet1!H1442</f>
        <v>0</v>
      </c>
    </row>
    <row r="1442" spans="1:4" x14ac:dyDescent="0.35">
      <c r="A1442">
        <f>Sheet1!E1443</f>
        <v>0</v>
      </c>
      <c r="B1442">
        <f>Sheet1!F1443</f>
        <v>0</v>
      </c>
      <c r="C1442">
        <f>Sheet1!G1443</f>
        <v>0</v>
      </c>
      <c r="D1442">
        <f>Sheet1!H1443</f>
        <v>0</v>
      </c>
    </row>
    <row r="1443" spans="1:4" x14ac:dyDescent="0.35">
      <c r="A1443">
        <f>Sheet1!E1444</f>
        <v>0</v>
      </c>
      <c r="B1443">
        <f>Sheet1!F1444</f>
        <v>0</v>
      </c>
      <c r="C1443">
        <f>Sheet1!G1444</f>
        <v>0</v>
      </c>
      <c r="D1443">
        <f>Sheet1!H1444</f>
        <v>0</v>
      </c>
    </row>
    <row r="1444" spans="1:4" x14ac:dyDescent="0.35">
      <c r="A1444">
        <f>Sheet1!E1445</f>
        <v>0</v>
      </c>
      <c r="B1444">
        <f>Sheet1!F1445</f>
        <v>0</v>
      </c>
      <c r="C1444">
        <f>Sheet1!G1445</f>
        <v>0</v>
      </c>
      <c r="D1444">
        <f>Sheet1!H1445</f>
        <v>0</v>
      </c>
    </row>
    <row r="1445" spans="1:4" x14ac:dyDescent="0.35">
      <c r="A1445">
        <f>Sheet1!E1446</f>
        <v>0</v>
      </c>
      <c r="B1445">
        <f>Sheet1!F1446</f>
        <v>0</v>
      </c>
      <c r="C1445">
        <f>Sheet1!G1446</f>
        <v>0</v>
      </c>
      <c r="D1445">
        <f>Sheet1!H1446</f>
        <v>0</v>
      </c>
    </row>
    <row r="1446" spans="1:4" x14ac:dyDescent="0.35">
      <c r="A1446">
        <f>Sheet1!E1447</f>
        <v>0</v>
      </c>
      <c r="B1446">
        <f>Sheet1!F1447</f>
        <v>0</v>
      </c>
      <c r="C1446">
        <f>Sheet1!G1447</f>
        <v>0</v>
      </c>
      <c r="D1446">
        <f>Sheet1!H1447</f>
        <v>0</v>
      </c>
    </row>
    <row r="1447" spans="1:4" x14ac:dyDescent="0.35">
      <c r="A1447">
        <f>Sheet1!E1448</f>
        <v>0</v>
      </c>
      <c r="B1447">
        <f>Sheet1!F1448</f>
        <v>0</v>
      </c>
      <c r="C1447">
        <f>Sheet1!G1448</f>
        <v>0</v>
      </c>
      <c r="D1447">
        <f>Sheet1!H1448</f>
        <v>0</v>
      </c>
    </row>
    <row r="1448" spans="1:4" x14ac:dyDescent="0.35">
      <c r="A1448">
        <f>Sheet1!E1449</f>
        <v>0</v>
      </c>
      <c r="B1448">
        <f>Sheet1!F1449</f>
        <v>0</v>
      </c>
      <c r="C1448">
        <f>Sheet1!G1449</f>
        <v>0</v>
      </c>
      <c r="D1448">
        <f>Sheet1!H1449</f>
        <v>0</v>
      </c>
    </row>
    <row r="1449" spans="1:4" x14ac:dyDescent="0.35">
      <c r="A1449">
        <f>Sheet1!E1450</f>
        <v>0</v>
      </c>
      <c r="B1449">
        <f>Sheet1!F1450</f>
        <v>0</v>
      </c>
      <c r="C1449">
        <f>Sheet1!G1450</f>
        <v>0</v>
      </c>
      <c r="D1449">
        <f>Sheet1!H1450</f>
        <v>0</v>
      </c>
    </row>
    <row r="1450" spans="1:4" x14ac:dyDescent="0.35">
      <c r="A1450">
        <f>Sheet1!E1451</f>
        <v>0</v>
      </c>
      <c r="B1450">
        <f>Sheet1!F1451</f>
        <v>0</v>
      </c>
      <c r="C1450">
        <f>Sheet1!G1451</f>
        <v>0</v>
      </c>
      <c r="D1450">
        <f>Sheet1!H1451</f>
        <v>0</v>
      </c>
    </row>
    <row r="1451" spans="1:4" x14ac:dyDescent="0.35">
      <c r="A1451">
        <f>Sheet1!E1452</f>
        <v>0</v>
      </c>
      <c r="B1451">
        <f>Sheet1!F1452</f>
        <v>0</v>
      </c>
      <c r="C1451">
        <f>Sheet1!G1452</f>
        <v>0</v>
      </c>
      <c r="D1451">
        <f>Sheet1!H1452</f>
        <v>0</v>
      </c>
    </row>
    <row r="1452" spans="1:4" x14ac:dyDescent="0.35">
      <c r="A1452">
        <f>Sheet1!E1453</f>
        <v>0</v>
      </c>
      <c r="B1452">
        <f>Sheet1!F1453</f>
        <v>0</v>
      </c>
      <c r="C1452">
        <f>Sheet1!G1453</f>
        <v>0</v>
      </c>
      <c r="D1452">
        <f>Sheet1!H1453</f>
        <v>0</v>
      </c>
    </row>
    <row r="1453" spans="1:4" x14ac:dyDescent="0.35">
      <c r="A1453">
        <f>Sheet1!E1454</f>
        <v>0</v>
      </c>
      <c r="B1453">
        <f>Sheet1!F1454</f>
        <v>0</v>
      </c>
      <c r="C1453">
        <f>Sheet1!G1454</f>
        <v>0</v>
      </c>
      <c r="D1453">
        <f>Sheet1!H1454</f>
        <v>0</v>
      </c>
    </row>
    <row r="1454" spans="1:4" x14ac:dyDescent="0.35">
      <c r="A1454">
        <f>Sheet1!E1455</f>
        <v>0</v>
      </c>
      <c r="B1454">
        <f>Sheet1!F1455</f>
        <v>0</v>
      </c>
      <c r="C1454">
        <f>Sheet1!G1455</f>
        <v>0</v>
      </c>
      <c r="D1454">
        <f>Sheet1!H1455</f>
        <v>0</v>
      </c>
    </row>
    <row r="1455" spans="1:4" x14ac:dyDescent="0.35">
      <c r="A1455">
        <f>Sheet1!E1456</f>
        <v>0</v>
      </c>
      <c r="B1455">
        <f>Sheet1!F1456</f>
        <v>0</v>
      </c>
      <c r="C1455">
        <f>Sheet1!G1456</f>
        <v>0</v>
      </c>
      <c r="D1455">
        <f>Sheet1!H1456</f>
        <v>0</v>
      </c>
    </row>
    <row r="1456" spans="1:4" x14ac:dyDescent="0.35">
      <c r="A1456">
        <f>Sheet1!E1457</f>
        <v>0</v>
      </c>
      <c r="B1456">
        <f>Sheet1!F1457</f>
        <v>0</v>
      </c>
      <c r="C1456">
        <f>Sheet1!G1457</f>
        <v>0</v>
      </c>
      <c r="D1456">
        <f>Sheet1!H1457</f>
        <v>0</v>
      </c>
    </row>
    <row r="1457" spans="1:4" x14ac:dyDescent="0.35">
      <c r="A1457">
        <f>Sheet1!E1458</f>
        <v>0</v>
      </c>
      <c r="B1457">
        <f>Sheet1!F1458</f>
        <v>0</v>
      </c>
      <c r="C1457">
        <f>Sheet1!G1458</f>
        <v>0</v>
      </c>
      <c r="D1457">
        <f>Sheet1!H1458</f>
        <v>0</v>
      </c>
    </row>
    <row r="1458" spans="1:4" x14ac:dyDescent="0.35">
      <c r="A1458">
        <f>Sheet1!E1459</f>
        <v>0</v>
      </c>
      <c r="B1458">
        <f>Sheet1!F1459</f>
        <v>0</v>
      </c>
      <c r="C1458">
        <f>Sheet1!G1459</f>
        <v>0</v>
      </c>
      <c r="D1458">
        <f>Sheet1!H1459</f>
        <v>0</v>
      </c>
    </row>
    <row r="1459" spans="1:4" x14ac:dyDescent="0.35">
      <c r="A1459">
        <f>Sheet1!E1460</f>
        <v>0</v>
      </c>
      <c r="B1459">
        <f>Sheet1!F1460</f>
        <v>0</v>
      </c>
      <c r="C1459">
        <f>Sheet1!G1460</f>
        <v>0</v>
      </c>
      <c r="D1459">
        <f>Sheet1!H1460</f>
        <v>0</v>
      </c>
    </row>
    <row r="1460" spans="1:4" x14ac:dyDescent="0.35">
      <c r="A1460">
        <f>Sheet1!E1461</f>
        <v>0</v>
      </c>
      <c r="B1460">
        <f>Sheet1!F1461</f>
        <v>0</v>
      </c>
      <c r="C1460">
        <f>Sheet1!G1461</f>
        <v>0</v>
      </c>
      <c r="D1460">
        <f>Sheet1!H1461</f>
        <v>0</v>
      </c>
    </row>
    <row r="1461" spans="1:4" x14ac:dyDescent="0.35">
      <c r="A1461">
        <f>Sheet1!E1462</f>
        <v>0</v>
      </c>
      <c r="B1461">
        <f>Sheet1!F1462</f>
        <v>0</v>
      </c>
      <c r="C1461">
        <f>Sheet1!G1462</f>
        <v>0</v>
      </c>
      <c r="D1461">
        <f>Sheet1!H1462</f>
        <v>0</v>
      </c>
    </row>
    <row r="1462" spans="1:4" x14ac:dyDescent="0.35">
      <c r="A1462">
        <f>Sheet1!E1463</f>
        <v>0</v>
      </c>
      <c r="B1462">
        <f>Sheet1!F1463</f>
        <v>0</v>
      </c>
      <c r="C1462">
        <f>Sheet1!G1463</f>
        <v>0</v>
      </c>
      <c r="D1462">
        <f>Sheet1!H1463</f>
        <v>0</v>
      </c>
    </row>
    <row r="1463" spans="1:4" x14ac:dyDescent="0.35">
      <c r="A1463">
        <f>Sheet1!E1464</f>
        <v>0</v>
      </c>
      <c r="B1463">
        <f>Sheet1!F1464</f>
        <v>0</v>
      </c>
      <c r="C1463">
        <f>Sheet1!G1464</f>
        <v>0</v>
      </c>
      <c r="D1463">
        <f>Sheet1!H1464</f>
        <v>0</v>
      </c>
    </row>
    <row r="1464" spans="1:4" x14ac:dyDescent="0.35">
      <c r="A1464">
        <f>Sheet1!E1465</f>
        <v>0</v>
      </c>
      <c r="B1464">
        <f>Sheet1!F1465</f>
        <v>0</v>
      </c>
      <c r="C1464">
        <f>Sheet1!G1465</f>
        <v>0</v>
      </c>
      <c r="D1464">
        <f>Sheet1!H1465</f>
        <v>0</v>
      </c>
    </row>
    <row r="1465" spans="1:4" x14ac:dyDescent="0.35">
      <c r="A1465">
        <f>Sheet1!E1466</f>
        <v>0</v>
      </c>
      <c r="B1465">
        <f>Sheet1!F1466</f>
        <v>0</v>
      </c>
      <c r="C1465">
        <f>Sheet1!G1466</f>
        <v>0</v>
      </c>
      <c r="D1465">
        <f>Sheet1!H1466</f>
        <v>0</v>
      </c>
    </row>
    <row r="1466" spans="1:4" x14ac:dyDescent="0.35">
      <c r="A1466">
        <f>Sheet1!E1467</f>
        <v>0</v>
      </c>
      <c r="B1466">
        <f>Sheet1!F1467</f>
        <v>0</v>
      </c>
      <c r="C1466">
        <f>Sheet1!G1467</f>
        <v>0</v>
      </c>
      <c r="D1466">
        <f>Sheet1!H1467</f>
        <v>0</v>
      </c>
    </row>
    <row r="1467" spans="1:4" x14ac:dyDescent="0.35">
      <c r="A1467">
        <f>Sheet1!E1468</f>
        <v>0</v>
      </c>
      <c r="B1467">
        <f>Sheet1!F1468</f>
        <v>0</v>
      </c>
      <c r="C1467">
        <f>Sheet1!G1468</f>
        <v>0</v>
      </c>
      <c r="D1467">
        <f>Sheet1!H1468</f>
        <v>0</v>
      </c>
    </row>
    <row r="1468" spans="1:4" x14ac:dyDescent="0.35">
      <c r="A1468">
        <f>Sheet1!E1469</f>
        <v>0</v>
      </c>
      <c r="B1468">
        <f>Sheet1!F1469</f>
        <v>0</v>
      </c>
      <c r="C1468">
        <f>Sheet1!G1469</f>
        <v>0</v>
      </c>
      <c r="D1468">
        <f>Sheet1!H1469</f>
        <v>0</v>
      </c>
    </row>
    <row r="1469" spans="1:4" x14ac:dyDescent="0.35">
      <c r="A1469">
        <f>Sheet1!E1470</f>
        <v>0</v>
      </c>
      <c r="B1469">
        <f>Sheet1!F1470</f>
        <v>0</v>
      </c>
      <c r="C1469">
        <f>Sheet1!G1470</f>
        <v>0</v>
      </c>
      <c r="D1469">
        <f>Sheet1!H1470</f>
        <v>0</v>
      </c>
    </row>
    <row r="1470" spans="1:4" x14ac:dyDescent="0.35">
      <c r="A1470">
        <f>Sheet1!E1471</f>
        <v>0</v>
      </c>
      <c r="B1470">
        <f>Sheet1!F1471</f>
        <v>0</v>
      </c>
      <c r="C1470">
        <f>Sheet1!G1471</f>
        <v>0</v>
      </c>
      <c r="D1470">
        <f>Sheet1!H1471</f>
        <v>0</v>
      </c>
    </row>
    <row r="1471" spans="1:4" x14ac:dyDescent="0.35">
      <c r="A1471">
        <f>Sheet1!E1472</f>
        <v>0</v>
      </c>
      <c r="B1471">
        <f>Sheet1!F1472</f>
        <v>0</v>
      </c>
      <c r="C1471">
        <f>Sheet1!G1472</f>
        <v>0</v>
      </c>
      <c r="D1471">
        <f>Sheet1!H1472</f>
        <v>0</v>
      </c>
    </row>
    <row r="1472" spans="1:4" x14ac:dyDescent="0.35">
      <c r="A1472">
        <f>Sheet1!E1473</f>
        <v>0</v>
      </c>
      <c r="B1472">
        <f>Sheet1!F1473</f>
        <v>0</v>
      </c>
      <c r="C1472">
        <f>Sheet1!G1473</f>
        <v>0</v>
      </c>
      <c r="D1472">
        <f>Sheet1!H1473</f>
        <v>0</v>
      </c>
    </row>
    <row r="1473" spans="1:4" x14ac:dyDescent="0.35">
      <c r="A1473">
        <f>Sheet1!E1474</f>
        <v>0</v>
      </c>
      <c r="B1473">
        <f>Sheet1!F1474</f>
        <v>0</v>
      </c>
      <c r="C1473">
        <f>Sheet1!G1474</f>
        <v>0</v>
      </c>
      <c r="D1473">
        <f>Sheet1!H1474</f>
        <v>0</v>
      </c>
    </row>
    <row r="1474" spans="1:4" x14ac:dyDescent="0.35">
      <c r="A1474">
        <f>Sheet1!E1475</f>
        <v>0</v>
      </c>
      <c r="B1474">
        <f>Sheet1!F1475</f>
        <v>0</v>
      </c>
      <c r="C1474">
        <f>Sheet1!G1475</f>
        <v>0</v>
      </c>
      <c r="D1474">
        <f>Sheet1!H1475</f>
        <v>0</v>
      </c>
    </row>
    <row r="1475" spans="1:4" x14ac:dyDescent="0.35">
      <c r="A1475">
        <f>Sheet1!E1476</f>
        <v>0</v>
      </c>
      <c r="B1475">
        <f>Sheet1!F1476</f>
        <v>0</v>
      </c>
      <c r="C1475">
        <f>Sheet1!G1476</f>
        <v>0</v>
      </c>
      <c r="D1475">
        <f>Sheet1!H1476</f>
        <v>0</v>
      </c>
    </row>
    <row r="1476" spans="1:4" x14ac:dyDescent="0.35">
      <c r="A1476">
        <f>Sheet1!E1477</f>
        <v>0</v>
      </c>
      <c r="B1476">
        <f>Sheet1!F1477</f>
        <v>0</v>
      </c>
      <c r="C1476">
        <f>Sheet1!G1477</f>
        <v>0</v>
      </c>
      <c r="D1476">
        <f>Sheet1!H1477</f>
        <v>0</v>
      </c>
    </row>
    <row r="1477" spans="1:4" x14ac:dyDescent="0.35">
      <c r="A1477">
        <f>Sheet1!E1478</f>
        <v>0</v>
      </c>
      <c r="B1477">
        <f>Sheet1!F1478</f>
        <v>0</v>
      </c>
      <c r="C1477">
        <f>Sheet1!G1478</f>
        <v>0</v>
      </c>
      <c r="D1477">
        <f>Sheet1!H1478</f>
        <v>0</v>
      </c>
    </row>
    <row r="1478" spans="1:4" x14ac:dyDescent="0.35">
      <c r="A1478">
        <f>Sheet1!E1479</f>
        <v>0</v>
      </c>
      <c r="B1478">
        <f>Sheet1!F1479</f>
        <v>0</v>
      </c>
      <c r="C1478">
        <f>Sheet1!G1479</f>
        <v>0</v>
      </c>
      <c r="D1478">
        <f>Sheet1!H1479</f>
        <v>0</v>
      </c>
    </row>
    <row r="1479" spans="1:4" x14ac:dyDescent="0.35">
      <c r="A1479">
        <f>Sheet1!E1480</f>
        <v>0</v>
      </c>
      <c r="B1479">
        <f>Sheet1!F1480</f>
        <v>0</v>
      </c>
      <c r="C1479">
        <f>Sheet1!G1480</f>
        <v>0</v>
      </c>
      <c r="D1479">
        <f>Sheet1!H1480</f>
        <v>0</v>
      </c>
    </row>
    <row r="1480" spans="1:4" x14ac:dyDescent="0.35">
      <c r="A1480">
        <f>Sheet1!E1481</f>
        <v>0</v>
      </c>
      <c r="B1480">
        <f>Sheet1!F1481</f>
        <v>0</v>
      </c>
      <c r="C1480">
        <f>Sheet1!G1481</f>
        <v>0</v>
      </c>
      <c r="D1480">
        <f>Sheet1!H1481</f>
        <v>0</v>
      </c>
    </row>
    <row r="1481" spans="1:4" x14ac:dyDescent="0.35">
      <c r="A1481">
        <f>Sheet1!E1482</f>
        <v>0</v>
      </c>
      <c r="B1481">
        <f>Sheet1!F1482</f>
        <v>0</v>
      </c>
      <c r="C1481">
        <f>Sheet1!G1482</f>
        <v>0</v>
      </c>
      <c r="D1481">
        <f>Sheet1!H1482</f>
        <v>0</v>
      </c>
    </row>
    <row r="1482" spans="1:4" x14ac:dyDescent="0.35">
      <c r="A1482">
        <f>Sheet1!E1483</f>
        <v>0</v>
      </c>
      <c r="B1482">
        <f>Sheet1!F1483</f>
        <v>0</v>
      </c>
      <c r="C1482">
        <f>Sheet1!G1483</f>
        <v>0</v>
      </c>
      <c r="D1482">
        <f>Sheet1!H1483</f>
        <v>0</v>
      </c>
    </row>
    <row r="1483" spans="1:4" x14ac:dyDescent="0.35">
      <c r="A1483">
        <f>Sheet1!E1484</f>
        <v>0</v>
      </c>
      <c r="B1483">
        <f>Sheet1!F1484</f>
        <v>0</v>
      </c>
      <c r="C1483">
        <f>Sheet1!G1484</f>
        <v>0</v>
      </c>
      <c r="D1483">
        <f>Sheet1!H1484</f>
        <v>0</v>
      </c>
    </row>
    <row r="1484" spans="1:4" x14ac:dyDescent="0.35">
      <c r="A1484">
        <f>Sheet1!E1485</f>
        <v>0</v>
      </c>
      <c r="B1484">
        <f>Sheet1!F1485</f>
        <v>0</v>
      </c>
      <c r="C1484">
        <f>Sheet1!G1485</f>
        <v>0</v>
      </c>
      <c r="D1484">
        <f>Sheet1!H1485</f>
        <v>0</v>
      </c>
    </row>
    <row r="1485" spans="1:4" x14ac:dyDescent="0.35">
      <c r="A1485">
        <f>Sheet1!E1486</f>
        <v>0</v>
      </c>
      <c r="B1485">
        <f>Sheet1!F1486</f>
        <v>0</v>
      </c>
      <c r="C1485">
        <f>Sheet1!G1486</f>
        <v>0</v>
      </c>
      <c r="D1485">
        <f>Sheet1!H1486</f>
        <v>0</v>
      </c>
    </row>
    <row r="1486" spans="1:4" x14ac:dyDescent="0.35">
      <c r="A1486">
        <f>Sheet1!E1487</f>
        <v>0</v>
      </c>
      <c r="B1486">
        <f>Sheet1!F1487</f>
        <v>0</v>
      </c>
      <c r="C1486">
        <f>Sheet1!G1487</f>
        <v>0</v>
      </c>
      <c r="D1486">
        <f>Sheet1!H1487</f>
        <v>0</v>
      </c>
    </row>
    <row r="1487" spans="1:4" x14ac:dyDescent="0.35">
      <c r="A1487">
        <f>Sheet1!E1488</f>
        <v>0</v>
      </c>
      <c r="B1487">
        <f>Sheet1!F1488</f>
        <v>0</v>
      </c>
      <c r="C1487">
        <f>Sheet1!G1488</f>
        <v>0</v>
      </c>
      <c r="D1487">
        <f>Sheet1!H1488</f>
        <v>0</v>
      </c>
    </row>
    <row r="1488" spans="1:4" x14ac:dyDescent="0.35">
      <c r="A1488">
        <f>Sheet1!E1489</f>
        <v>0</v>
      </c>
      <c r="B1488">
        <f>Sheet1!F1489</f>
        <v>0</v>
      </c>
      <c r="C1488">
        <f>Sheet1!G1489</f>
        <v>0</v>
      </c>
      <c r="D1488">
        <f>Sheet1!H1489</f>
        <v>0</v>
      </c>
    </row>
    <row r="1489" spans="1:4" x14ac:dyDescent="0.35">
      <c r="A1489">
        <f>Sheet1!E1490</f>
        <v>0</v>
      </c>
      <c r="B1489">
        <f>Sheet1!F1490</f>
        <v>0</v>
      </c>
      <c r="C1489">
        <f>Sheet1!G1490</f>
        <v>0</v>
      </c>
      <c r="D1489">
        <f>Sheet1!H1490</f>
        <v>0</v>
      </c>
    </row>
    <row r="1490" spans="1:4" x14ac:dyDescent="0.35">
      <c r="A1490">
        <f>Sheet1!E1491</f>
        <v>0</v>
      </c>
      <c r="B1490">
        <f>Sheet1!F1491</f>
        <v>0</v>
      </c>
      <c r="C1490">
        <f>Sheet1!G1491</f>
        <v>0</v>
      </c>
      <c r="D1490">
        <f>Sheet1!H1491</f>
        <v>0</v>
      </c>
    </row>
    <row r="1491" spans="1:4" x14ac:dyDescent="0.35">
      <c r="A1491">
        <f>Sheet1!E1492</f>
        <v>0</v>
      </c>
      <c r="B1491">
        <f>Sheet1!F1492</f>
        <v>0</v>
      </c>
      <c r="C1491">
        <f>Sheet1!G1492</f>
        <v>0</v>
      </c>
      <c r="D1491">
        <f>Sheet1!H1492</f>
        <v>0</v>
      </c>
    </row>
    <row r="1492" spans="1:4" x14ac:dyDescent="0.35">
      <c r="A1492">
        <f>Sheet1!E1493</f>
        <v>0</v>
      </c>
      <c r="B1492">
        <f>Sheet1!F1493</f>
        <v>0</v>
      </c>
      <c r="C1492">
        <f>Sheet1!G1493</f>
        <v>0</v>
      </c>
      <c r="D1492">
        <f>Sheet1!H1493</f>
        <v>0</v>
      </c>
    </row>
    <row r="1493" spans="1:4" x14ac:dyDescent="0.35">
      <c r="A1493">
        <f>Sheet1!E1494</f>
        <v>0</v>
      </c>
      <c r="B1493">
        <f>Sheet1!F1494</f>
        <v>0</v>
      </c>
      <c r="C1493">
        <f>Sheet1!G1494</f>
        <v>0</v>
      </c>
      <c r="D1493">
        <f>Sheet1!H1494</f>
        <v>0</v>
      </c>
    </row>
    <row r="1494" spans="1:4" x14ac:dyDescent="0.35">
      <c r="A1494">
        <f>Sheet1!E1495</f>
        <v>0</v>
      </c>
      <c r="B1494">
        <f>Sheet1!F1495</f>
        <v>0</v>
      </c>
      <c r="C1494">
        <f>Sheet1!G1495</f>
        <v>0</v>
      </c>
      <c r="D1494">
        <f>Sheet1!H1495</f>
        <v>0</v>
      </c>
    </row>
    <row r="1495" spans="1:4" x14ac:dyDescent="0.35">
      <c r="A1495">
        <f>Sheet1!E1496</f>
        <v>0</v>
      </c>
      <c r="B1495">
        <f>Sheet1!F1496</f>
        <v>0</v>
      </c>
      <c r="C1495">
        <f>Sheet1!G1496</f>
        <v>0</v>
      </c>
      <c r="D1495">
        <f>Sheet1!H1496</f>
        <v>0</v>
      </c>
    </row>
    <row r="1496" spans="1:4" x14ac:dyDescent="0.35">
      <c r="A1496">
        <f>Sheet1!E1497</f>
        <v>0</v>
      </c>
      <c r="B1496">
        <f>Sheet1!F1497</f>
        <v>0</v>
      </c>
      <c r="C1496">
        <f>Sheet1!G1497</f>
        <v>0</v>
      </c>
      <c r="D1496">
        <f>Sheet1!H1497</f>
        <v>0</v>
      </c>
    </row>
    <row r="1497" spans="1:4" x14ac:dyDescent="0.35">
      <c r="A1497">
        <f>Sheet1!E1498</f>
        <v>0</v>
      </c>
      <c r="B1497">
        <f>Sheet1!F1498</f>
        <v>0</v>
      </c>
      <c r="C1497">
        <f>Sheet1!G1498</f>
        <v>0</v>
      </c>
      <c r="D1497">
        <f>Sheet1!H1498</f>
        <v>0</v>
      </c>
    </row>
    <row r="1498" spans="1:4" x14ac:dyDescent="0.35">
      <c r="A1498">
        <f>Sheet1!E1499</f>
        <v>0</v>
      </c>
      <c r="B1498">
        <f>Sheet1!F1499</f>
        <v>0</v>
      </c>
      <c r="C1498">
        <f>Sheet1!G1499</f>
        <v>0</v>
      </c>
      <c r="D1498">
        <f>Sheet1!H1499</f>
        <v>0</v>
      </c>
    </row>
    <row r="1499" spans="1:4" x14ac:dyDescent="0.35">
      <c r="A1499">
        <f>Sheet1!E1500</f>
        <v>0</v>
      </c>
      <c r="B1499">
        <f>Sheet1!F1500</f>
        <v>0</v>
      </c>
      <c r="C1499">
        <f>Sheet1!G1500</f>
        <v>0</v>
      </c>
      <c r="D1499">
        <f>Sheet1!H1500</f>
        <v>0</v>
      </c>
    </row>
    <row r="1500" spans="1:4" x14ac:dyDescent="0.35">
      <c r="A1500">
        <f>Sheet1!E1501</f>
        <v>0</v>
      </c>
      <c r="B1500">
        <f>Sheet1!F1501</f>
        <v>0</v>
      </c>
      <c r="C1500">
        <f>Sheet1!G1501</f>
        <v>0</v>
      </c>
      <c r="D1500">
        <f>Sheet1!H1501</f>
        <v>0</v>
      </c>
    </row>
    <row r="1501" spans="1:4" x14ac:dyDescent="0.35">
      <c r="A1501">
        <f>Sheet1!E1502</f>
        <v>0</v>
      </c>
      <c r="B1501">
        <f>Sheet1!F1502</f>
        <v>0</v>
      </c>
      <c r="C1501">
        <f>Sheet1!G1502</f>
        <v>0</v>
      </c>
      <c r="D1501">
        <f>Sheet1!H1502</f>
        <v>0</v>
      </c>
    </row>
    <row r="1502" spans="1:4" x14ac:dyDescent="0.35">
      <c r="A1502">
        <f>Sheet1!E1503</f>
        <v>0</v>
      </c>
      <c r="B1502">
        <f>Sheet1!F1503</f>
        <v>0</v>
      </c>
      <c r="C1502">
        <f>Sheet1!G1503</f>
        <v>0</v>
      </c>
      <c r="D1502">
        <f>Sheet1!H1503</f>
        <v>0</v>
      </c>
    </row>
    <row r="1503" spans="1:4" x14ac:dyDescent="0.35">
      <c r="A1503">
        <f>Sheet1!E1504</f>
        <v>0</v>
      </c>
      <c r="B1503">
        <f>Sheet1!F1504</f>
        <v>0</v>
      </c>
      <c r="C1503">
        <f>Sheet1!G1504</f>
        <v>0</v>
      </c>
      <c r="D1503">
        <f>Sheet1!H1504</f>
        <v>0</v>
      </c>
    </row>
    <row r="1504" spans="1:4" x14ac:dyDescent="0.35">
      <c r="A1504">
        <f>Sheet1!E1505</f>
        <v>0</v>
      </c>
      <c r="B1504">
        <f>Sheet1!F1505</f>
        <v>0</v>
      </c>
      <c r="C1504">
        <f>Sheet1!G1505</f>
        <v>0</v>
      </c>
      <c r="D1504">
        <f>Sheet1!H1505</f>
        <v>0</v>
      </c>
    </row>
    <row r="1505" spans="1:4" x14ac:dyDescent="0.35">
      <c r="A1505">
        <f>Sheet1!E1506</f>
        <v>0</v>
      </c>
      <c r="B1505">
        <f>Sheet1!F1506</f>
        <v>0</v>
      </c>
      <c r="C1505">
        <f>Sheet1!G1506</f>
        <v>0</v>
      </c>
      <c r="D1505">
        <f>Sheet1!H1506</f>
        <v>0</v>
      </c>
    </row>
    <row r="1506" spans="1:4" x14ac:dyDescent="0.35">
      <c r="A1506">
        <f>Sheet1!E1507</f>
        <v>0</v>
      </c>
      <c r="B1506">
        <f>Sheet1!F1507</f>
        <v>0</v>
      </c>
      <c r="C1506">
        <f>Sheet1!G1507</f>
        <v>0</v>
      </c>
      <c r="D1506">
        <f>Sheet1!H1507</f>
        <v>0</v>
      </c>
    </row>
    <row r="1507" spans="1:4" x14ac:dyDescent="0.35">
      <c r="A1507">
        <f>Sheet1!E1508</f>
        <v>0</v>
      </c>
      <c r="B1507">
        <f>Sheet1!F1508</f>
        <v>0</v>
      </c>
      <c r="C1507">
        <f>Sheet1!G1508</f>
        <v>0</v>
      </c>
      <c r="D1507">
        <f>Sheet1!H1508</f>
        <v>0</v>
      </c>
    </row>
    <row r="1508" spans="1:4" x14ac:dyDescent="0.35">
      <c r="A1508">
        <f>Sheet1!E1509</f>
        <v>0</v>
      </c>
      <c r="B1508">
        <f>Sheet1!F1509</f>
        <v>0</v>
      </c>
      <c r="C1508">
        <f>Sheet1!G1509</f>
        <v>0</v>
      </c>
      <c r="D1508">
        <f>Sheet1!H1509</f>
        <v>0</v>
      </c>
    </row>
    <row r="1509" spans="1:4" x14ac:dyDescent="0.35">
      <c r="A1509">
        <f>Sheet1!E1510</f>
        <v>0</v>
      </c>
      <c r="B1509">
        <f>Sheet1!F1510</f>
        <v>0</v>
      </c>
      <c r="C1509">
        <f>Sheet1!G1510</f>
        <v>0</v>
      </c>
      <c r="D1509">
        <f>Sheet1!H1510</f>
        <v>0</v>
      </c>
    </row>
    <row r="1510" spans="1:4" x14ac:dyDescent="0.35">
      <c r="A1510">
        <f>Sheet1!E1511</f>
        <v>0</v>
      </c>
      <c r="B1510">
        <f>Sheet1!F1511</f>
        <v>0</v>
      </c>
      <c r="C1510">
        <f>Sheet1!G1511</f>
        <v>0</v>
      </c>
      <c r="D1510">
        <f>Sheet1!H1511</f>
        <v>0</v>
      </c>
    </row>
    <row r="1511" spans="1:4" x14ac:dyDescent="0.35">
      <c r="A1511">
        <f>Sheet1!E1512</f>
        <v>0</v>
      </c>
      <c r="B1511">
        <f>Sheet1!F1512</f>
        <v>0</v>
      </c>
      <c r="C1511">
        <f>Sheet1!G1512</f>
        <v>0</v>
      </c>
      <c r="D1511">
        <f>Sheet1!H1512</f>
        <v>0</v>
      </c>
    </row>
    <row r="1512" spans="1:4" x14ac:dyDescent="0.35">
      <c r="A1512">
        <f>Sheet1!E1513</f>
        <v>0</v>
      </c>
      <c r="B1512">
        <f>Sheet1!F1513</f>
        <v>0</v>
      </c>
      <c r="C1512">
        <f>Sheet1!G1513</f>
        <v>0</v>
      </c>
      <c r="D1512">
        <f>Sheet1!H1513</f>
        <v>0</v>
      </c>
    </row>
    <row r="1513" spans="1:4" x14ac:dyDescent="0.35">
      <c r="A1513">
        <f>Sheet1!E1514</f>
        <v>0</v>
      </c>
      <c r="B1513">
        <f>Sheet1!F1514</f>
        <v>0</v>
      </c>
      <c r="C1513">
        <f>Sheet1!G1514</f>
        <v>0</v>
      </c>
      <c r="D1513">
        <f>Sheet1!H1514</f>
        <v>0</v>
      </c>
    </row>
    <row r="1514" spans="1:4" x14ac:dyDescent="0.35">
      <c r="A1514">
        <f>Sheet1!E1515</f>
        <v>0</v>
      </c>
      <c r="B1514">
        <f>Sheet1!F1515</f>
        <v>0</v>
      </c>
      <c r="C1514">
        <f>Sheet1!G1515</f>
        <v>0</v>
      </c>
      <c r="D1514">
        <f>Sheet1!H1515</f>
        <v>0</v>
      </c>
    </row>
    <row r="1515" spans="1:4" x14ac:dyDescent="0.35">
      <c r="A1515">
        <f>Sheet1!E1516</f>
        <v>0</v>
      </c>
      <c r="B1515">
        <f>Sheet1!F1516</f>
        <v>0</v>
      </c>
      <c r="C1515">
        <f>Sheet1!G1516</f>
        <v>0</v>
      </c>
      <c r="D1515">
        <f>Sheet1!H1516</f>
        <v>0</v>
      </c>
    </row>
    <row r="1516" spans="1:4" x14ac:dyDescent="0.35">
      <c r="A1516">
        <f>Sheet1!E1517</f>
        <v>0</v>
      </c>
      <c r="B1516">
        <f>Sheet1!F1517</f>
        <v>0</v>
      </c>
      <c r="C1516">
        <f>Sheet1!G1517</f>
        <v>0</v>
      </c>
      <c r="D1516">
        <f>Sheet1!H1517</f>
        <v>0</v>
      </c>
    </row>
    <row r="1517" spans="1:4" x14ac:dyDescent="0.35">
      <c r="A1517">
        <f>Sheet1!E1518</f>
        <v>0</v>
      </c>
      <c r="B1517">
        <f>Sheet1!F1518</f>
        <v>0</v>
      </c>
      <c r="C1517">
        <f>Sheet1!G1518</f>
        <v>0</v>
      </c>
      <c r="D1517">
        <f>Sheet1!H1518</f>
        <v>0</v>
      </c>
    </row>
    <row r="1518" spans="1:4" x14ac:dyDescent="0.35">
      <c r="A1518">
        <f>Sheet1!E1519</f>
        <v>0</v>
      </c>
      <c r="B1518">
        <f>Sheet1!F1519</f>
        <v>0</v>
      </c>
      <c r="C1518">
        <f>Sheet1!G1519</f>
        <v>0</v>
      </c>
      <c r="D1518">
        <f>Sheet1!H1519</f>
        <v>0</v>
      </c>
    </row>
    <row r="1519" spans="1:4" x14ac:dyDescent="0.35">
      <c r="A1519">
        <f>Sheet1!E1520</f>
        <v>0</v>
      </c>
      <c r="B1519">
        <f>Sheet1!F1520</f>
        <v>0</v>
      </c>
      <c r="C1519">
        <f>Sheet1!G1520</f>
        <v>0</v>
      </c>
      <c r="D1519">
        <f>Sheet1!H1520</f>
        <v>0</v>
      </c>
    </row>
    <row r="1520" spans="1:4" x14ac:dyDescent="0.35">
      <c r="A1520">
        <f>Sheet1!E1521</f>
        <v>0</v>
      </c>
      <c r="B1520">
        <f>Sheet1!F1521</f>
        <v>0</v>
      </c>
      <c r="C1520">
        <f>Sheet1!G1521</f>
        <v>0</v>
      </c>
      <c r="D1520">
        <f>Sheet1!H1521</f>
        <v>0</v>
      </c>
    </row>
    <row r="1521" spans="1:4" x14ac:dyDescent="0.35">
      <c r="A1521">
        <f>Sheet1!E1522</f>
        <v>0</v>
      </c>
      <c r="B1521">
        <f>Sheet1!F1522</f>
        <v>0</v>
      </c>
      <c r="C1521">
        <f>Sheet1!G1522</f>
        <v>0</v>
      </c>
      <c r="D1521">
        <f>Sheet1!H1522</f>
        <v>0</v>
      </c>
    </row>
    <row r="1522" spans="1:4" x14ac:dyDescent="0.35">
      <c r="A1522">
        <f>Sheet1!E1523</f>
        <v>0</v>
      </c>
      <c r="B1522">
        <f>Sheet1!F1523</f>
        <v>0</v>
      </c>
      <c r="C1522">
        <f>Sheet1!G1523</f>
        <v>0</v>
      </c>
      <c r="D1522">
        <f>Sheet1!H1523</f>
        <v>0</v>
      </c>
    </row>
    <row r="1523" spans="1:4" x14ac:dyDescent="0.35">
      <c r="A1523">
        <f>Sheet1!E1524</f>
        <v>0</v>
      </c>
      <c r="B1523">
        <f>Sheet1!F1524</f>
        <v>0</v>
      </c>
      <c r="C1523">
        <f>Sheet1!G1524</f>
        <v>0</v>
      </c>
      <c r="D1523">
        <f>Sheet1!H1524</f>
        <v>0</v>
      </c>
    </row>
    <row r="1524" spans="1:4" x14ac:dyDescent="0.35">
      <c r="A1524">
        <f>Sheet1!E1525</f>
        <v>0</v>
      </c>
      <c r="B1524">
        <f>Sheet1!F1525</f>
        <v>0</v>
      </c>
      <c r="C1524">
        <f>Sheet1!G1525</f>
        <v>0</v>
      </c>
      <c r="D1524">
        <f>Sheet1!H1525</f>
        <v>0</v>
      </c>
    </row>
    <row r="1525" spans="1:4" x14ac:dyDescent="0.35">
      <c r="A1525">
        <f>Sheet1!E1526</f>
        <v>0</v>
      </c>
      <c r="B1525">
        <f>Sheet1!F1526</f>
        <v>0</v>
      </c>
      <c r="C1525">
        <f>Sheet1!G1526</f>
        <v>0</v>
      </c>
      <c r="D1525">
        <f>Sheet1!H1526</f>
        <v>0</v>
      </c>
    </row>
    <row r="1526" spans="1:4" x14ac:dyDescent="0.35">
      <c r="A1526">
        <f>Sheet1!E1527</f>
        <v>0</v>
      </c>
      <c r="B1526">
        <f>Sheet1!F1527</f>
        <v>0</v>
      </c>
      <c r="C1526">
        <f>Sheet1!G1527</f>
        <v>0</v>
      </c>
      <c r="D1526">
        <f>Sheet1!H1527</f>
        <v>0</v>
      </c>
    </row>
    <row r="1527" spans="1:4" x14ac:dyDescent="0.35">
      <c r="A1527">
        <f>Sheet1!E1528</f>
        <v>0</v>
      </c>
      <c r="B1527">
        <f>Sheet1!F1528</f>
        <v>0</v>
      </c>
      <c r="C1527">
        <f>Sheet1!G1528</f>
        <v>0</v>
      </c>
      <c r="D1527">
        <f>Sheet1!H1528</f>
        <v>0</v>
      </c>
    </row>
    <row r="1528" spans="1:4" x14ac:dyDescent="0.35">
      <c r="A1528">
        <f>Sheet1!E1529</f>
        <v>0</v>
      </c>
      <c r="B1528">
        <f>Sheet1!F1529</f>
        <v>0</v>
      </c>
      <c r="C1528">
        <f>Sheet1!G1529</f>
        <v>0</v>
      </c>
      <c r="D1528">
        <f>Sheet1!H1529</f>
        <v>0</v>
      </c>
    </row>
    <row r="1529" spans="1:4" x14ac:dyDescent="0.35">
      <c r="A1529">
        <f>Sheet1!E1530</f>
        <v>0</v>
      </c>
      <c r="B1529">
        <f>Sheet1!F1530</f>
        <v>0</v>
      </c>
      <c r="C1529">
        <f>Sheet1!G1530</f>
        <v>0</v>
      </c>
      <c r="D1529">
        <f>Sheet1!H1530</f>
        <v>0</v>
      </c>
    </row>
    <row r="1530" spans="1:4" x14ac:dyDescent="0.35">
      <c r="A1530">
        <f>Sheet1!E1531</f>
        <v>0</v>
      </c>
      <c r="B1530">
        <f>Sheet1!F1531</f>
        <v>0</v>
      </c>
      <c r="C1530">
        <f>Sheet1!G1531</f>
        <v>0</v>
      </c>
      <c r="D1530">
        <f>Sheet1!H1531</f>
        <v>0</v>
      </c>
    </row>
    <row r="1531" spans="1:4" x14ac:dyDescent="0.35">
      <c r="A1531">
        <f>Sheet1!E1532</f>
        <v>0</v>
      </c>
      <c r="B1531">
        <f>Sheet1!F1532</f>
        <v>0</v>
      </c>
      <c r="C1531">
        <f>Sheet1!G1532</f>
        <v>0</v>
      </c>
      <c r="D1531">
        <f>Sheet1!H1532</f>
        <v>0</v>
      </c>
    </row>
    <row r="1532" spans="1:4" x14ac:dyDescent="0.35">
      <c r="A1532">
        <f>Sheet1!E1533</f>
        <v>0</v>
      </c>
      <c r="B1532">
        <f>Sheet1!F1533</f>
        <v>0</v>
      </c>
      <c r="C1532">
        <f>Sheet1!G1533</f>
        <v>0</v>
      </c>
      <c r="D1532">
        <f>Sheet1!H1533</f>
        <v>0</v>
      </c>
    </row>
    <row r="1533" spans="1:4" x14ac:dyDescent="0.35">
      <c r="A1533">
        <f>Sheet1!E1534</f>
        <v>0</v>
      </c>
      <c r="B1533">
        <f>Sheet1!F1534</f>
        <v>0</v>
      </c>
      <c r="C1533">
        <f>Sheet1!G1534</f>
        <v>0</v>
      </c>
      <c r="D1533">
        <f>Sheet1!H1534</f>
        <v>0</v>
      </c>
    </row>
    <row r="1534" spans="1:4" x14ac:dyDescent="0.35">
      <c r="A1534">
        <f>Sheet1!E1535</f>
        <v>0</v>
      </c>
      <c r="B1534">
        <f>Sheet1!F1535</f>
        <v>0</v>
      </c>
      <c r="C1534">
        <f>Sheet1!G1535</f>
        <v>0</v>
      </c>
      <c r="D1534">
        <f>Sheet1!H1535</f>
        <v>0</v>
      </c>
    </row>
    <row r="1535" spans="1:4" x14ac:dyDescent="0.35">
      <c r="A1535">
        <f>Sheet1!E1536</f>
        <v>0</v>
      </c>
      <c r="B1535">
        <f>Sheet1!F1536</f>
        <v>0</v>
      </c>
      <c r="C1535">
        <f>Sheet1!G1536</f>
        <v>0</v>
      </c>
      <c r="D1535">
        <f>Sheet1!H1536</f>
        <v>0</v>
      </c>
    </row>
    <row r="1536" spans="1:4" x14ac:dyDescent="0.35">
      <c r="A1536">
        <f>Sheet1!E1537</f>
        <v>0</v>
      </c>
      <c r="B1536">
        <f>Sheet1!F1537</f>
        <v>0</v>
      </c>
      <c r="C1536">
        <f>Sheet1!G1537</f>
        <v>0</v>
      </c>
      <c r="D1536">
        <f>Sheet1!H1537</f>
        <v>0</v>
      </c>
    </row>
    <row r="1537" spans="1:4" x14ac:dyDescent="0.35">
      <c r="A1537">
        <f>Sheet1!E1538</f>
        <v>0</v>
      </c>
      <c r="B1537">
        <f>Sheet1!F1538</f>
        <v>0</v>
      </c>
      <c r="C1537">
        <f>Sheet1!G1538</f>
        <v>0</v>
      </c>
      <c r="D1537">
        <f>Sheet1!H1538</f>
        <v>0</v>
      </c>
    </row>
    <row r="1538" spans="1:4" x14ac:dyDescent="0.35">
      <c r="A1538">
        <f>Sheet1!E1539</f>
        <v>0</v>
      </c>
      <c r="B1538">
        <f>Sheet1!F1539</f>
        <v>0</v>
      </c>
      <c r="C1538">
        <f>Sheet1!G1539</f>
        <v>0</v>
      </c>
      <c r="D1538">
        <f>Sheet1!H1539</f>
        <v>0</v>
      </c>
    </row>
    <row r="1539" spans="1:4" x14ac:dyDescent="0.35">
      <c r="A1539">
        <f>Sheet1!E1540</f>
        <v>0</v>
      </c>
      <c r="B1539">
        <f>Sheet1!F1540</f>
        <v>0</v>
      </c>
      <c r="C1539">
        <f>Sheet1!G1540</f>
        <v>0</v>
      </c>
      <c r="D1539">
        <f>Sheet1!H1540</f>
        <v>0</v>
      </c>
    </row>
    <row r="1540" spans="1:4" x14ac:dyDescent="0.35">
      <c r="A1540">
        <f>Sheet1!E1541</f>
        <v>0</v>
      </c>
      <c r="B1540">
        <f>Sheet1!F1541</f>
        <v>0</v>
      </c>
      <c r="C1540">
        <f>Sheet1!G1541</f>
        <v>0</v>
      </c>
      <c r="D1540">
        <f>Sheet1!H1541</f>
        <v>0</v>
      </c>
    </row>
    <row r="1541" spans="1:4" x14ac:dyDescent="0.35">
      <c r="A1541">
        <f>Sheet1!E1542</f>
        <v>0</v>
      </c>
      <c r="B1541">
        <f>Sheet1!F1542</f>
        <v>0</v>
      </c>
      <c r="C1541">
        <f>Sheet1!G1542</f>
        <v>0</v>
      </c>
      <c r="D1541">
        <f>Sheet1!H1542</f>
        <v>0</v>
      </c>
    </row>
    <row r="1542" spans="1:4" x14ac:dyDescent="0.35">
      <c r="A1542">
        <f>Sheet1!E1543</f>
        <v>0</v>
      </c>
      <c r="B1542">
        <f>Sheet1!F1543</f>
        <v>0</v>
      </c>
      <c r="C1542">
        <f>Sheet1!G1543</f>
        <v>0</v>
      </c>
      <c r="D1542">
        <f>Sheet1!H1543</f>
        <v>0</v>
      </c>
    </row>
    <row r="1543" spans="1:4" x14ac:dyDescent="0.35">
      <c r="A1543">
        <f>Sheet1!E1544</f>
        <v>0</v>
      </c>
      <c r="B1543">
        <f>Sheet1!F1544</f>
        <v>0</v>
      </c>
      <c r="C1543">
        <f>Sheet1!G1544</f>
        <v>0</v>
      </c>
      <c r="D1543">
        <f>Sheet1!H1544</f>
        <v>0</v>
      </c>
    </row>
    <row r="1544" spans="1:4" x14ac:dyDescent="0.35">
      <c r="A1544">
        <f>Sheet1!E1545</f>
        <v>0</v>
      </c>
      <c r="B1544">
        <f>Sheet1!F1545</f>
        <v>0</v>
      </c>
      <c r="C1544">
        <f>Sheet1!G1545</f>
        <v>0</v>
      </c>
      <c r="D1544">
        <f>Sheet1!H1545</f>
        <v>0</v>
      </c>
    </row>
    <row r="1545" spans="1:4" x14ac:dyDescent="0.35">
      <c r="A1545">
        <f>Sheet1!E1546</f>
        <v>0</v>
      </c>
      <c r="B1545">
        <f>Sheet1!F1546</f>
        <v>0</v>
      </c>
      <c r="C1545">
        <f>Sheet1!G1546</f>
        <v>0</v>
      </c>
      <c r="D1545">
        <f>Sheet1!H1546</f>
        <v>0</v>
      </c>
    </row>
    <row r="1546" spans="1:4" x14ac:dyDescent="0.35">
      <c r="A1546">
        <f>Sheet1!E1547</f>
        <v>0</v>
      </c>
      <c r="B1546">
        <f>Sheet1!F1547</f>
        <v>0</v>
      </c>
      <c r="C1546">
        <f>Sheet1!G1547</f>
        <v>0</v>
      </c>
      <c r="D1546">
        <f>Sheet1!H1547</f>
        <v>0</v>
      </c>
    </row>
    <row r="1547" spans="1:4" x14ac:dyDescent="0.35">
      <c r="A1547">
        <f>Sheet1!E1548</f>
        <v>0</v>
      </c>
      <c r="B1547">
        <f>Sheet1!F1548</f>
        <v>0</v>
      </c>
      <c r="C1547">
        <f>Sheet1!G1548</f>
        <v>0</v>
      </c>
      <c r="D1547">
        <f>Sheet1!H1548</f>
        <v>0</v>
      </c>
    </row>
    <row r="1548" spans="1:4" x14ac:dyDescent="0.35">
      <c r="A1548">
        <f>Sheet1!E1549</f>
        <v>0</v>
      </c>
      <c r="B1548">
        <f>Sheet1!F1549</f>
        <v>0</v>
      </c>
      <c r="C1548">
        <f>Sheet1!G1549</f>
        <v>0</v>
      </c>
      <c r="D1548">
        <f>Sheet1!H1549</f>
        <v>0</v>
      </c>
    </row>
    <row r="1549" spans="1:4" x14ac:dyDescent="0.35">
      <c r="A1549">
        <f>Sheet1!E1550</f>
        <v>0</v>
      </c>
      <c r="B1549">
        <f>Sheet1!F1550</f>
        <v>0</v>
      </c>
      <c r="C1549">
        <f>Sheet1!G1550</f>
        <v>0</v>
      </c>
      <c r="D1549">
        <f>Sheet1!H1550</f>
        <v>0</v>
      </c>
    </row>
    <row r="1550" spans="1:4" x14ac:dyDescent="0.35">
      <c r="A1550">
        <f>Sheet1!E1551</f>
        <v>0</v>
      </c>
      <c r="B1550">
        <f>Sheet1!F1551</f>
        <v>0</v>
      </c>
      <c r="C1550">
        <f>Sheet1!G1551</f>
        <v>0</v>
      </c>
      <c r="D1550">
        <f>Sheet1!H1551</f>
        <v>0</v>
      </c>
    </row>
    <row r="1551" spans="1:4" x14ac:dyDescent="0.35">
      <c r="A1551">
        <f>Sheet1!E1552</f>
        <v>0</v>
      </c>
      <c r="B1551">
        <f>Sheet1!F1552</f>
        <v>0</v>
      </c>
      <c r="C1551">
        <f>Sheet1!G1552</f>
        <v>0</v>
      </c>
      <c r="D1551">
        <f>Sheet1!H1552</f>
        <v>0</v>
      </c>
    </row>
    <row r="1552" spans="1:4" x14ac:dyDescent="0.35">
      <c r="A1552">
        <f>Sheet1!E1553</f>
        <v>0</v>
      </c>
      <c r="B1552">
        <f>Sheet1!F1553</f>
        <v>0</v>
      </c>
      <c r="C1552">
        <f>Sheet1!G1553</f>
        <v>0</v>
      </c>
      <c r="D1552">
        <f>Sheet1!H1553</f>
        <v>0</v>
      </c>
    </row>
    <row r="1553" spans="1:4" x14ac:dyDescent="0.35">
      <c r="A1553">
        <f>Sheet1!E1554</f>
        <v>0</v>
      </c>
      <c r="B1553">
        <f>Sheet1!F1554</f>
        <v>0</v>
      </c>
      <c r="C1553">
        <f>Sheet1!G1554</f>
        <v>0</v>
      </c>
      <c r="D1553">
        <f>Sheet1!H1554</f>
        <v>0</v>
      </c>
    </row>
    <row r="1554" spans="1:4" x14ac:dyDescent="0.35">
      <c r="A1554">
        <f>Sheet1!E1555</f>
        <v>0</v>
      </c>
      <c r="B1554">
        <f>Sheet1!F1555</f>
        <v>0</v>
      </c>
      <c r="C1554">
        <f>Sheet1!G1555</f>
        <v>0</v>
      </c>
      <c r="D1554">
        <f>Sheet1!H1555</f>
        <v>0</v>
      </c>
    </row>
    <row r="1555" spans="1:4" x14ac:dyDescent="0.35">
      <c r="A1555">
        <f>Sheet1!E1556</f>
        <v>0</v>
      </c>
      <c r="B1555">
        <f>Sheet1!F1556</f>
        <v>0</v>
      </c>
      <c r="C1555">
        <f>Sheet1!G1556</f>
        <v>0</v>
      </c>
      <c r="D1555">
        <f>Sheet1!H1556</f>
        <v>0</v>
      </c>
    </row>
    <row r="1556" spans="1:4" x14ac:dyDescent="0.35">
      <c r="A1556">
        <f>Sheet1!E1557</f>
        <v>0</v>
      </c>
      <c r="B1556">
        <f>Sheet1!F1557</f>
        <v>0</v>
      </c>
      <c r="C1556">
        <f>Sheet1!G1557</f>
        <v>0</v>
      </c>
      <c r="D1556">
        <f>Sheet1!H1557</f>
        <v>0</v>
      </c>
    </row>
    <row r="1557" spans="1:4" x14ac:dyDescent="0.35">
      <c r="A1557">
        <f>Sheet1!E1558</f>
        <v>0</v>
      </c>
      <c r="B1557">
        <f>Sheet1!F1558</f>
        <v>0</v>
      </c>
      <c r="C1557">
        <f>Sheet1!G1558</f>
        <v>0</v>
      </c>
      <c r="D1557">
        <f>Sheet1!H1558</f>
        <v>0</v>
      </c>
    </row>
    <row r="1558" spans="1:4" x14ac:dyDescent="0.35">
      <c r="A1558">
        <f>Sheet1!E1559</f>
        <v>0</v>
      </c>
      <c r="B1558">
        <f>Sheet1!F1559</f>
        <v>0</v>
      </c>
      <c r="C1558">
        <f>Sheet1!G1559</f>
        <v>0</v>
      </c>
      <c r="D1558">
        <f>Sheet1!H1559</f>
        <v>0</v>
      </c>
    </row>
    <row r="1559" spans="1:4" x14ac:dyDescent="0.35">
      <c r="A1559">
        <f>Sheet1!E1560</f>
        <v>0</v>
      </c>
      <c r="B1559">
        <f>Sheet1!F1560</f>
        <v>0</v>
      </c>
      <c r="C1559">
        <f>Sheet1!G1560</f>
        <v>0</v>
      </c>
      <c r="D1559">
        <f>Sheet1!H1560</f>
        <v>0</v>
      </c>
    </row>
    <row r="1560" spans="1:4" x14ac:dyDescent="0.35">
      <c r="A1560">
        <f>Sheet1!E1561</f>
        <v>0</v>
      </c>
      <c r="B1560">
        <f>Sheet1!F1561</f>
        <v>0</v>
      </c>
      <c r="C1560">
        <f>Sheet1!G1561</f>
        <v>0</v>
      </c>
      <c r="D1560">
        <f>Sheet1!H1561</f>
        <v>0</v>
      </c>
    </row>
    <row r="1561" spans="1:4" x14ac:dyDescent="0.35">
      <c r="A1561">
        <f>Sheet1!E1562</f>
        <v>0</v>
      </c>
      <c r="B1561">
        <f>Sheet1!F1562</f>
        <v>0</v>
      </c>
      <c r="C1561">
        <f>Sheet1!G1562</f>
        <v>0</v>
      </c>
      <c r="D1561">
        <f>Sheet1!H1562</f>
        <v>0</v>
      </c>
    </row>
    <row r="1562" spans="1:4" x14ac:dyDescent="0.35">
      <c r="A1562">
        <f>Sheet1!E1563</f>
        <v>0</v>
      </c>
      <c r="B1562">
        <f>Sheet1!F1563</f>
        <v>0</v>
      </c>
      <c r="C1562">
        <f>Sheet1!G1563</f>
        <v>0</v>
      </c>
      <c r="D1562">
        <f>Sheet1!H1563</f>
        <v>0</v>
      </c>
    </row>
    <row r="1563" spans="1:4" x14ac:dyDescent="0.35">
      <c r="A1563">
        <f>Sheet1!E1564</f>
        <v>0</v>
      </c>
      <c r="B1563">
        <f>Sheet1!F1564</f>
        <v>0</v>
      </c>
      <c r="C1563">
        <f>Sheet1!G1564</f>
        <v>0</v>
      </c>
      <c r="D1563">
        <f>Sheet1!H1564</f>
        <v>0</v>
      </c>
    </row>
    <row r="1564" spans="1:4" x14ac:dyDescent="0.35">
      <c r="A1564">
        <f>Sheet1!E1565</f>
        <v>0</v>
      </c>
      <c r="B1564">
        <f>Sheet1!F1565</f>
        <v>0</v>
      </c>
      <c r="C1564">
        <f>Sheet1!G1565</f>
        <v>0</v>
      </c>
      <c r="D1564">
        <f>Sheet1!H1565</f>
        <v>0</v>
      </c>
    </row>
    <row r="1565" spans="1:4" x14ac:dyDescent="0.35">
      <c r="A1565">
        <f>Sheet1!E1566</f>
        <v>0</v>
      </c>
      <c r="B1565">
        <f>Sheet1!F1566</f>
        <v>0</v>
      </c>
      <c r="C1565">
        <f>Sheet1!G1566</f>
        <v>0</v>
      </c>
      <c r="D1565">
        <f>Sheet1!H1566</f>
        <v>0</v>
      </c>
    </row>
    <row r="1566" spans="1:4" x14ac:dyDescent="0.35">
      <c r="A1566">
        <f>Sheet1!E1567</f>
        <v>0</v>
      </c>
      <c r="B1566">
        <f>Sheet1!F1567</f>
        <v>0</v>
      </c>
      <c r="C1566">
        <f>Sheet1!G1567</f>
        <v>0</v>
      </c>
      <c r="D1566">
        <f>Sheet1!H1567</f>
        <v>0</v>
      </c>
    </row>
    <row r="1567" spans="1:4" x14ac:dyDescent="0.35">
      <c r="A1567">
        <f>Sheet1!E1568</f>
        <v>0</v>
      </c>
      <c r="B1567">
        <f>Sheet1!F1568</f>
        <v>0</v>
      </c>
      <c r="C1567">
        <f>Sheet1!G1568</f>
        <v>0</v>
      </c>
      <c r="D1567">
        <f>Sheet1!H1568</f>
        <v>0</v>
      </c>
    </row>
    <row r="1568" spans="1:4" x14ac:dyDescent="0.35">
      <c r="A1568">
        <f>Sheet1!E1569</f>
        <v>0</v>
      </c>
      <c r="B1568">
        <f>Sheet1!F1569</f>
        <v>0</v>
      </c>
      <c r="C1568">
        <f>Sheet1!G1569</f>
        <v>0</v>
      </c>
      <c r="D1568">
        <f>Sheet1!H1569</f>
        <v>0</v>
      </c>
    </row>
    <row r="1569" spans="1:4" x14ac:dyDescent="0.35">
      <c r="A1569">
        <f>Sheet1!E1570</f>
        <v>0</v>
      </c>
      <c r="B1569">
        <f>Sheet1!F1570</f>
        <v>0</v>
      </c>
      <c r="C1569">
        <f>Sheet1!G1570</f>
        <v>0</v>
      </c>
      <c r="D1569">
        <f>Sheet1!H1570</f>
        <v>0</v>
      </c>
    </row>
    <row r="1570" spans="1:4" x14ac:dyDescent="0.35">
      <c r="A1570">
        <f>Sheet1!E1571</f>
        <v>0</v>
      </c>
      <c r="B1570">
        <f>Sheet1!F1571</f>
        <v>0</v>
      </c>
      <c r="C1570">
        <f>Sheet1!G1571</f>
        <v>0</v>
      </c>
      <c r="D1570">
        <f>Sheet1!H1571</f>
        <v>0</v>
      </c>
    </row>
    <row r="1571" spans="1:4" x14ac:dyDescent="0.35">
      <c r="A1571">
        <f>Sheet1!E1572</f>
        <v>0</v>
      </c>
      <c r="B1571">
        <f>Sheet1!F1572</f>
        <v>0</v>
      </c>
      <c r="C1571">
        <f>Sheet1!G1572</f>
        <v>0</v>
      </c>
      <c r="D1571">
        <f>Sheet1!H1572</f>
        <v>0</v>
      </c>
    </row>
    <row r="1572" spans="1:4" x14ac:dyDescent="0.35">
      <c r="A1572">
        <f>Sheet1!E1573</f>
        <v>0</v>
      </c>
      <c r="B1572">
        <f>Sheet1!F1573</f>
        <v>0</v>
      </c>
      <c r="C1572">
        <f>Sheet1!G1573</f>
        <v>0</v>
      </c>
      <c r="D1572">
        <f>Sheet1!H1573</f>
        <v>0</v>
      </c>
    </row>
    <row r="1573" spans="1:4" x14ac:dyDescent="0.35">
      <c r="A1573">
        <f>Sheet1!E1574</f>
        <v>0</v>
      </c>
      <c r="B1573">
        <f>Sheet1!F1574</f>
        <v>0</v>
      </c>
      <c r="C1573">
        <f>Sheet1!G1574</f>
        <v>0</v>
      </c>
      <c r="D1573">
        <f>Sheet1!H1574</f>
        <v>0</v>
      </c>
    </row>
    <row r="1574" spans="1:4" x14ac:dyDescent="0.35">
      <c r="A1574">
        <f>Sheet1!E1575</f>
        <v>0</v>
      </c>
      <c r="B1574">
        <f>Sheet1!F1575</f>
        <v>0</v>
      </c>
      <c r="C1574">
        <f>Sheet1!G1575</f>
        <v>0</v>
      </c>
      <c r="D1574">
        <f>Sheet1!H1575</f>
        <v>0</v>
      </c>
    </row>
    <row r="1575" spans="1:4" x14ac:dyDescent="0.35">
      <c r="A1575">
        <f>Sheet1!E1576</f>
        <v>0</v>
      </c>
      <c r="B1575">
        <f>Sheet1!F1576</f>
        <v>0</v>
      </c>
      <c r="C1575">
        <f>Sheet1!G1576</f>
        <v>0</v>
      </c>
      <c r="D1575">
        <f>Sheet1!H1576</f>
        <v>0</v>
      </c>
    </row>
    <row r="1576" spans="1:4" x14ac:dyDescent="0.35">
      <c r="A1576">
        <f>Sheet1!E1577</f>
        <v>0</v>
      </c>
      <c r="B1576">
        <f>Sheet1!F1577</f>
        <v>0</v>
      </c>
      <c r="C1576">
        <f>Sheet1!G1577</f>
        <v>0</v>
      </c>
      <c r="D1576">
        <f>Sheet1!H1577</f>
        <v>0</v>
      </c>
    </row>
    <row r="1577" spans="1:4" x14ac:dyDescent="0.35">
      <c r="A1577">
        <f>Sheet1!E1578</f>
        <v>0</v>
      </c>
      <c r="B1577">
        <f>Sheet1!F1578</f>
        <v>0</v>
      </c>
      <c r="C1577">
        <f>Sheet1!G1578</f>
        <v>0</v>
      </c>
      <c r="D1577">
        <f>Sheet1!H1578</f>
        <v>0</v>
      </c>
    </row>
    <row r="1578" spans="1:4" x14ac:dyDescent="0.35">
      <c r="A1578">
        <f>Sheet1!E1579</f>
        <v>0</v>
      </c>
      <c r="B1578">
        <f>Sheet1!F1579</f>
        <v>0</v>
      </c>
      <c r="C1578">
        <f>Sheet1!G1579</f>
        <v>0</v>
      </c>
      <c r="D1578">
        <f>Sheet1!H1579</f>
        <v>0</v>
      </c>
    </row>
    <row r="1579" spans="1:4" x14ac:dyDescent="0.35">
      <c r="A1579">
        <f>Sheet1!E1580</f>
        <v>0</v>
      </c>
      <c r="B1579">
        <f>Sheet1!F1580</f>
        <v>0</v>
      </c>
      <c r="C1579">
        <f>Sheet1!G1580</f>
        <v>0</v>
      </c>
      <c r="D1579">
        <f>Sheet1!H1580</f>
        <v>0</v>
      </c>
    </row>
    <row r="1580" spans="1:4" x14ac:dyDescent="0.35">
      <c r="A1580">
        <f>Sheet1!E1581</f>
        <v>0</v>
      </c>
      <c r="B1580">
        <f>Sheet1!F1581</f>
        <v>0</v>
      </c>
      <c r="C1580">
        <f>Sheet1!G1581</f>
        <v>0</v>
      </c>
      <c r="D1580">
        <f>Sheet1!H1581</f>
        <v>0</v>
      </c>
    </row>
    <row r="1581" spans="1:4" x14ac:dyDescent="0.35">
      <c r="A1581">
        <f>Sheet1!E1582</f>
        <v>0</v>
      </c>
      <c r="B1581">
        <f>Sheet1!F1582</f>
        <v>0</v>
      </c>
      <c r="C1581">
        <f>Sheet1!G1582</f>
        <v>0</v>
      </c>
      <c r="D1581">
        <f>Sheet1!H1582</f>
        <v>0</v>
      </c>
    </row>
    <row r="1582" spans="1:4" x14ac:dyDescent="0.35">
      <c r="A1582">
        <f>Sheet1!E1583</f>
        <v>0</v>
      </c>
      <c r="B1582">
        <f>Sheet1!F1583</f>
        <v>0</v>
      </c>
      <c r="C1582">
        <f>Sheet1!G1583</f>
        <v>0</v>
      </c>
      <c r="D1582">
        <f>Sheet1!H1583</f>
        <v>0</v>
      </c>
    </row>
    <row r="1583" spans="1:4" x14ac:dyDescent="0.35">
      <c r="A1583">
        <f>Sheet1!E1584</f>
        <v>0</v>
      </c>
      <c r="B1583">
        <f>Sheet1!F1584</f>
        <v>0</v>
      </c>
      <c r="C1583">
        <f>Sheet1!G1584</f>
        <v>0</v>
      </c>
      <c r="D1583">
        <f>Sheet1!H1584</f>
        <v>0</v>
      </c>
    </row>
    <row r="1584" spans="1:4" x14ac:dyDescent="0.35">
      <c r="A1584">
        <f>Sheet1!E1585</f>
        <v>0</v>
      </c>
      <c r="B1584">
        <f>Sheet1!F1585</f>
        <v>0</v>
      </c>
      <c r="C1584">
        <f>Sheet1!G1585</f>
        <v>0</v>
      </c>
      <c r="D1584">
        <f>Sheet1!H1585</f>
        <v>0</v>
      </c>
    </row>
    <row r="1585" spans="1:4" x14ac:dyDescent="0.35">
      <c r="A1585">
        <f>Sheet1!E1586</f>
        <v>0</v>
      </c>
      <c r="B1585">
        <f>Sheet1!F1586</f>
        <v>0</v>
      </c>
      <c r="C1585">
        <f>Sheet1!G1586</f>
        <v>0</v>
      </c>
      <c r="D1585">
        <f>Sheet1!H1586</f>
        <v>0</v>
      </c>
    </row>
    <row r="1586" spans="1:4" x14ac:dyDescent="0.35">
      <c r="A1586">
        <f>Sheet1!E1587</f>
        <v>0</v>
      </c>
      <c r="B1586">
        <f>Sheet1!F1587</f>
        <v>0</v>
      </c>
      <c r="C1586">
        <f>Sheet1!G1587</f>
        <v>0</v>
      </c>
      <c r="D1586">
        <f>Sheet1!H1587</f>
        <v>0</v>
      </c>
    </row>
    <row r="1587" spans="1:4" x14ac:dyDescent="0.35">
      <c r="A1587">
        <f>Sheet1!E1588</f>
        <v>0</v>
      </c>
      <c r="B1587">
        <f>Sheet1!F1588</f>
        <v>0</v>
      </c>
      <c r="C1587">
        <f>Sheet1!G1588</f>
        <v>0</v>
      </c>
      <c r="D1587">
        <f>Sheet1!H1588</f>
        <v>0</v>
      </c>
    </row>
    <row r="1588" spans="1:4" x14ac:dyDescent="0.35">
      <c r="A1588">
        <f>Sheet1!E1589</f>
        <v>0</v>
      </c>
      <c r="B1588">
        <f>Sheet1!F1589</f>
        <v>0</v>
      </c>
      <c r="C1588">
        <f>Sheet1!G1589</f>
        <v>0</v>
      </c>
      <c r="D1588">
        <f>Sheet1!H1589</f>
        <v>0</v>
      </c>
    </row>
    <row r="1589" spans="1:4" x14ac:dyDescent="0.35">
      <c r="A1589">
        <f>Sheet1!E1590</f>
        <v>0</v>
      </c>
      <c r="B1589">
        <f>Sheet1!F1590</f>
        <v>0</v>
      </c>
      <c r="C1589">
        <f>Sheet1!G1590</f>
        <v>0</v>
      </c>
      <c r="D1589">
        <f>Sheet1!H1590</f>
        <v>0</v>
      </c>
    </row>
    <row r="1590" spans="1:4" x14ac:dyDescent="0.35">
      <c r="A1590">
        <f>Sheet1!E1591</f>
        <v>0</v>
      </c>
      <c r="B1590">
        <f>Sheet1!F1591</f>
        <v>0</v>
      </c>
      <c r="C1590">
        <f>Sheet1!G1591</f>
        <v>0</v>
      </c>
      <c r="D1590">
        <f>Sheet1!H1591</f>
        <v>0</v>
      </c>
    </row>
    <row r="1591" spans="1:4" x14ac:dyDescent="0.35">
      <c r="A1591">
        <f>Sheet1!E1592</f>
        <v>0</v>
      </c>
      <c r="B1591">
        <f>Sheet1!F1592</f>
        <v>0</v>
      </c>
      <c r="C1591">
        <f>Sheet1!G1592</f>
        <v>0</v>
      </c>
      <c r="D1591">
        <f>Sheet1!H1592</f>
        <v>0</v>
      </c>
    </row>
    <row r="1592" spans="1:4" x14ac:dyDescent="0.35">
      <c r="A1592">
        <f>Sheet1!E1593</f>
        <v>0</v>
      </c>
      <c r="B1592">
        <f>Sheet1!F1593</f>
        <v>0</v>
      </c>
      <c r="C1592">
        <f>Sheet1!G1593</f>
        <v>0</v>
      </c>
      <c r="D1592">
        <f>Sheet1!H1593</f>
        <v>0</v>
      </c>
    </row>
    <row r="1593" spans="1:4" x14ac:dyDescent="0.35">
      <c r="A1593">
        <f>Sheet1!E1594</f>
        <v>0</v>
      </c>
      <c r="B1593">
        <f>Sheet1!F1594</f>
        <v>0</v>
      </c>
      <c r="C1593">
        <f>Sheet1!G1594</f>
        <v>0</v>
      </c>
      <c r="D1593">
        <f>Sheet1!H1594</f>
        <v>0</v>
      </c>
    </row>
    <row r="1594" spans="1:4" x14ac:dyDescent="0.35">
      <c r="A1594">
        <f>Sheet1!E1595</f>
        <v>0</v>
      </c>
      <c r="B1594">
        <f>Sheet1!F1595</f>
        <v>0</v>
      </c>
      <c r="C1594">
        <f>Sheet1!G1595</f>
        <v>0</v>
      </c>
      <c r="D1594">
        <f>Sheet1!H1595</f>
        <v>0</v>
      </c>
    </row>
    <row r="1595" spans="1:4" x14ac:dyDescent="0.35">
      <c r="A1595">
        <f>Sheet1!E1596</f>
        <v>0</v>
      </c>
      <c r="B1595">
        <f>Sheet1!F1596</f>
        <v>0</v>
      </c>
      <c r="C1595">
        <f>Sheet1!G1596</f>
        <v>0</v>
      </c>
      <c r="D1595">
        <f>Sheet1!H1596</f>
        <v>0</v>
      </c>
    </row>
    <row r="1596" spans="1:4" x14ac:dyDescent="0.35">
      <c r="A1596">
        <f>Sheet1!E1597</f>
        <v>0</v>
      </c>
      <c r="B1596">
        <f>Sheet1!F1597</f>
        <v>0</v>
      </c>
      <c r="C1596">
        <f>Sheet1!G1597</f>
        <v>0</v>
      </c>
      <c r="D1596">
        <f>Sheet1!H1597</f>
        <v>0</v>
      </c>
    </row>
    <row r="1597" spans="1:4" x14ac:dyDescent="0.35">
      <c r="A1597">
        <f>Sheet1!E1598</f>
        <v>0</v>
      </c>
      <c r="B1597">
        <f>Sheet1!F1598</f>
        <v>0</v>
      </c>
      <c r="C1597">
        <f>Sheet1!G1598</f>
        <v>0</v>
      </c>
      <c r="D1597">
        <f>Sheet1!H1598</f>
        <v>0</v>
      </c>
    </row>
    <row r="1598" spans="1:4" x14ac:dyDescent="0.35">
      <c r="A1598">
        <f>Sheet1!E1599</f>
        <v>0</v>
      </c>
      <c r="B1598">
        <f>Sheet1!F1599</f>
        <v>0</v>
      </c>
      <c r="C1598">
        <f>Sheet1!G1599</f>
        <v>0</v>
      </c>
      <c r="D1598">
        <f>Sheet1!H1599</f>
        <v>0</v>
      </c>
    </row>
    <row r="1599" spans="1:4" x14ac:dyDescent="0.35">
      <c r="A1599">
        <f>Sheet1!E1600</f>
        <v>0</v>
      </c>
      <c r="B1599">
        <f>Sheet1!F1600</f>
        <v>0</v>
      </c>
      <c r="C1599">
        <f>Sheet1!G1600</f>
        <v>0</v>
      </c>
      <c r="D1599">
        <f>Sheet1!H1600</f>
        <v>0</v>
      </c>
    </row>
    <row r="1600" spans="1:4" x14ac:dyDescent="0.35">
      <c r="A1600">
        <f>Sheet1!E1601</f>
        <v>0</v>
      </c>
      <c r="B1600">
        <f>Sheet1!F1601</f>
        <v>0</v>
      </c>
      <c r="C1600">
        <f>Sheet1!G1601</f>
        <v>0</v>
      </c>
      <c r="D1600">
        <f>Sheet1!H1601</f>
        <v>0</v>
      </c>
    </row>
    <row r="1601" spans="1:4" x14ac:dyDescent="0.35">
      <c r="A1601">
        <f>Sheet1!E1602</f>
        <v>0</v>
      </c>
      <c r="B1601">
        <f>Sheet1!F1602</f>
        <v>0</v>
      </c>
      <c r="C1601">
        <f>Sheet1!G1602</f>
        <v>0</v>
      </c>
      <c r="D1601">
        <f>Sheet1!H1602</f>
        <v>0</v>
      </c>
    </row>
    <row r="1602" spans="1:4" x14ac:dyDescent="0.35">
      <c r="A1602">
        <f>Sheet1!E1603</f>
        <v>0</v>
      </c>
      <c r="B1602">
        <f>Sheet1!F1603</f>
        <v>0</v>
      </c>
      <c r="C1602">
        <f>Sheet1!G1603</f>
        <v>0</v>
      </c>
      <c r="D1602">
        <f>Sheet1!H1603</f>
        <v>0</v>
      </c>
    </row>
    <row r="1603" spans="1:4" x14ac:dyDescent="0.35">
      <c r="A1603">
        <f>Sheet1!E1604</f>
        <v>0</v>
      </c>
      <c r="B1603">
        <f>Sheet1!F1604</f>
        <v>0</v>
      </c>
      <c r="C1603">
        <f>Sheet1!G1604</f>
        <v>0</v>
      </c>
      <c r="D1603">
        <f>Sheet1!H1604</f>
        <v>0</v>
      </c>
    </row>
    <row r="1604" spans="1:4" x14ac:dyDescent="0.35">
      <c r="A1604">
        <f>Sheet1!E1605</f>
        <v>0</v>
      </c>
      <c r="B1604">
        <f>Sheet1!F1605</f>
        <v>0</v>
      </c>
      <c r="C1604">
        <f>Sheet1!G1605</f>
        <v>0</v>
      </c>
      <c r="D1604">
        <f>Sheet1!H1605</f>
        <v>0</v>
      </c>
    </row>
    <row r="1605" spans="1:4" x14ac:dyDescent="0.35">
      <c r="A1605">
        <f>Sheet1!E1606</f>
        <v>0</v>
      </c>
      <c r="B1605">
        <f>Sheet1!F1606</f>
        <v>0</v>
      </c>
      <c r="C1605">
        <f>Sheet1!G1606</f>
        <v>0</v>
      </c>
      <c r="D1605">
        <f>Sheet1!H1606</f>
        <v>0</v>
      </c>
    </row>
    <row r="1606" spans="1:4" x14ac:dyDescent="0.35">
      <c r="A1606">
        <f>Sheet1!E1607</f>
        <v>0</v>
      </c>
      <c r="B1606">
        <f>Sheet1!F1607</f>
        <v>0</v>
      </c>
      <c r="C1606">
        <f>Sheet1!G1607</f>
        <v>0</v>
      </c>
      <c r="D1606">
        <f>Sheet1!H1607</f>
        <v>0</v>
      </c>
    </row>
    <row r="1607" spans="1:4" x14ac:dyDescent="0.35">
      <c r="A1607">
        <f>Sheet1!E1608</f>
        <v>0</v>
      </c>
      <c r="B1607">
        <f>Sheet1!F1608</f>
        <v>0</v>
      </c>
      <c r="C1607">
        <f>Sheet1!G1608</f>
        <v>0</v>
      </c>
      <c r="D1607">
        <f>Sheet1!H1608</f>
        <v>0</v>
      </c>
    </row>
    <row r="1608" spans="1:4" x14ac:dyDescent="0.35">
      <c r="A1608">
        <f>Sheet1!E1609</f>
        <v>0</v>
      </c>
      <c r="B1608">
        <f>Sheet1!F1609</f>
        <v>0</v>
      </c>
      <c r="C1608">
        <f>Sheet1!G1609</f>
        <v>0</v>
      </c>
      <c r="D1608">
        <f>Sheet1!H1609</f>
        <v>0</v>
      </c>
    </row>
    <row r="1609" spans="1:4" x14ac:dyDescent="0.35">
      <c r="A1609">
        <f>Sheet1!E1610</f>
        <v>0</v>
      </c>
      <c r="B1609">
        <f>Sheet1!F1610</f>
        <v>0</v>
      </c>
      <c r="C1609">
        <f>Sheet1!G1610</f>
        <v>0</v>
      </c>
      <c r="D1609">
        <f>Sheet1!H1610</f>
        <v>0</v>
      </c>
    </row>
    <row r="1610" spans="1:4" x14ac:dyDescent="0.35">
      <c r="A1610">
        <f>Sheet1!E1611</f>
        <v>0</v>
      </c>
      <c r="B1610">
        <f>Sheet1!F1611</f>
        <v>0</v>
      </c>
      <c r="C1610">
        <f>Sheet1!G1611</f>
        <v>0</v>
      </c>
      <c r="D1610">
        <f>Sheet1!H1611</f>
        <v>0</v>
      </c>
    </row>
    <row r="1611" spans="1:4" x14ac:dyDescent="0.35">
      <c r="A1611">
        <f>Sheet1!E1612</f>
        <v>0</v>
      </c>
      <c r="B1611">
        <f>Sheet1!F1612</f>
        <v>0</v>
      </c>
      <c r="C1611">
        <f>Sheet1!G1612</f>
        <v>0</v>
      </c>
      <c r="D1611">
        <f>Sheet1!H1612</f>
        <v>0</v>
      </c>
    </row>
    <row r="1612" spans="1:4" x14ac:dyDescent="0.35">
      <c r="A1612">
        <f>Sheet1!E1613</f>
        <v>0</v>
      </c>
      <c r="B1612">
        <f>Sheet1!F1613</f>
        <v>0</v>
      </c>
      <c r="C1612">
        <f>Sheet1!G1613</f>
        <v>0</v>
      </c>
      <c r="D1612">
        <f>Sheet1!H1613</f>
        <v>0</v>
      </c>
    </row>
    <row r="1613" spans="1:4" x14ac:dyDescent="0.35">
      <c r="A1613">
        <f>Sheet1!E1614</f>
        <v>0</v>
      </c>
      <c r="B1613">
        <f>Sheet1!F1614</f>
        <v>0</v>
      </c>
      <c r="C1613">
        <f>Sheet1!G1614</f>
        <v>0</v>
      </c>
      <c r="D1613">
        <f>Sheet1!H1614</f>
        <v>0</v>
      </c>
    </row>
    <row r="1614" spans="1:4" x14ac:dyDescent="0.35">
      <c r="A1614">
        <f>Sheet1!E1615</f>
        <v>0</v>
      </c>
      <c r="B1614">
        <f>Sheet1!F1615</f>
        <v>0</v>
      </c>
      <c r="C1614">
        <f>Sheet1!G1615</f>
        <v>0</v>
      </c>
      <c r="D1614">
        <f>Sheet1!H1615</f>
        <v>0</v>
      </c>
    </row>
    <row r="1615" spans="1:4" x14ac:dyDescent="0.35">
      <c r="A1615">
        <f>Sheet1!E1616</f>
        <v>0</v>
      </c>
      <c r="B1615">
        <f>Sheet1!F1616</f>
        <v>0</v>
      </c>
      <c r="C1615">
        <f>Sheet1!G1616</f>
        <v>0</v>
      </c>
      <c r="D1615">
        <f>Sheet1!H1616</f>
        <v>0</v>
      </c>
    </row>
    <row r="1616" spans="1:4" x14ac:dyDescent="0.35">
      <c r="A1616">
        <f>Sheet1!E1617</f>
        <v>0</v>
      </c>
      <c r="B1616">
        <f>Sheet1!F1617</f>
        <v>0</v>
      </c>
      <c r="C1616">
        <f>Sheet1!G1617</f>
        <v>0</v>
      </c>
      <c r="D1616">
        <f>Sheet1!H1617</f>
        <v>0</v>
      </c>
    </row>
    <row r="1617" spans="1:4" x14ac:dyDescent="0.35">
      <c r="A1617">
        <f>Sheet1!E1618</f>
        <v>0</v>
      </c>
      <c r="B1617">
        <f>Sheet1!F1618</f>
        <v>0</v>
      </c>
      <c r="C1617">
        <f>Sheet1!G1618</f>
        <v>0</v>
      </c>
      <c r="D1617">
        <f>Sheet1!H1618</f>
        <v>0</v>
      </c>
    </row>
    <row r="1618" spans="1:4" x14ac:dyDescent="0.35">
      <c r="A1618">
        <f>Sheet1!E1619</f>
        <v>0</v>
      </c>
      <c r="B1618">
        <f>Sheet1!F1619</f>
        <v>0</v>
      </c>
      <c r="C1618">
        <f>Sheet1!G1619</f>
        <v>0</v>
      </c>
      <c r="D1618">
        <f>Sheet1!H1619</f>
        <v>0</v>
      </c>
    </row>
    <row r="1619" spans="1:4" x14ac:dyDescent="0.35">
      <c r="A1619">
        <f>Sheet1!E1620</f>
        <v>0</v>
      </c>
      <c r="B1619">
        <f>Sheet1!F1620</f>
        <v>0</v>
      </c>
      <c r="C1619">
        <f>Sheet1!G1620</f>
        <v>0</v>
      </c>
      <c r="D1619">
        <f>Sheet1!H1620</f>
        <v>0</v>
      </c>
    </row>
    <row r="1620" spans="1:4" x14ac:dyDescent="0.35">
      <c r="A1620">
        <f>Sheet1!E1621</f>
        <v>0</v>
      </c>
      <c r="B1620">
        <f>Sheet1!F1621</f>
        <v>0</v>
      </c>
      <c r="C1620">
        <f>Sheet1!G1621</f>
        <v>0</v>
      </c>
      <c r="D1620">
        <f>Sheet1!H1621</f>
        <v>0</v>
      </c>
    </row>
    <row r="1621" spans="1:4" x14ac:dyDescent="0.35">
      <c r="A1621">
        <f>Sheet1!E1622</f>
        <v>0</v>
      </c>
      <c r="B1621">
        <f>Sheet1!F1622</f>
        <v>0</v>
      </c>
      <c r="C1621">
        <f>Sheet1!G1622</f>
        <v>0</v>
      </c>
      <c r="D1621">
        <f>Sheet1!H1622</f>
        <v>0</v>
      </c>
    </row>
    <row r="1622" spans="1:4" x14ac:dyDescent="0.35">
      <c r="A1622">
        <f>Sheet1!E1623</f>
        <v>0</v>
      </c>
      <c r="B1622">
        <f>Sheet1!F1623</f>
        <v>0</v>
      </c>
      <c r="C1622">
        <f>Sheet1!G1623</f>
        <v>0</v>
      </c>
      <c r="D1622">
        <f>Sheet1!H1623</f>
        <v>0</v>
      </c>
    </row>
    <row r="1623" spans="1:4" x14ac:dyDescent="0.35">
      <c r="A1623">
        <f>Sheet1!E1624</f>
        <v>0</v>
      </c>
      <c r="B1623">
        <f>Sheet1!F1624</f>
        <v>0</v>
      </c>
      <c r="C1623">
        <f>Sheet1!G1624</f>
        <v>0</v>
      </c>
      <c r="D1623">
        <f>Sheet1!H1624</f>
        <v>0</v>
      </c>
    </row>
    <row r="1624" spans="1:4" x14ac:dyDescent="0.35">
      <c r="A1624">
        <f>Sheet1!E1625</f>
        <v>0</v>
      </c>
      <c r="B1624">
        <f>Sheet1!F1625</f>
        <v>0</v>
      </c>
      <c r="C1624">
        <f>Sheet1!G1625</f>
        <v>0</v>
      </c>
      <c r="D1624">
        <f>Sheet1!H1625</f>
        <v>0</v>
      </c>
    </row>
    <row r="1625" spans="1:4" x14ac:dyDescent="0.35">
      <c r="A1625">
        <f>Sheet1!E1626</f>
        <v>0</v>
      </c>
      <c r="B1625">
        <f>Sheet1!F1626</f>
        <v>0</v>
      </c>
      <c r="C1625">
        <f>Sheet1!G1626</f>
        <v>0</v>
      </c>
      <c r="D1625">
        <f>Sheet1!H1626</f>
        <v>0</v>
      </c>
    </row>
    <row r="1626" spans="1:4" x14ac:dyDescent="0.35">
      <c r="A1626">
        <f>Sheet1!E1627</f>
        <v>0</v>
      </c>
      <c r="B1626">
        <f>Sheet1!F1627</f>
        <v>0</v>
      </c>
      <c r="C1626">
        <f>Sheet1!G1627</f>
        <v>0</v>
      </c>
      <c r="D1626">
        <f>Sheet1!H1627</f>
        <v>0</v>
      </c>
    </row>
    <row r="1627" spans="1:4" x14ac:dyDescent="0.35">
      <c r="A1627">
        <f>Sheet1!E1628</f>
        <v>0</v>
      </c>
      <c r="B1627">
        <f>Sheet1!F1628</f>
        <v>0</v>
      </c>
      <c r="C1627">
        <f>Sheet1!G1628</f>
        <v>0</v>
      </c>
      <c r="D1627">
        <f>Sheet1!H1628</f>
        <v>0</v>
      </c>
    </row>
    <row r="1628" spans="1:4" x14ac:dyDescent="0.35">
      <c r="A1628">
        <f>Sheet1!E1629</f>
        <v>0</v>
      </c>
      <c r="B1628">
        <f>Sheet1!F1629</f>
        <v>0</v>
      </c>
      <c r="C1628">
        <f>Sheet1!G1629</f>
        <v>0</v>
      </c>
      <c r="D1628">
        <f>Sheet1!H1629</f>
        <v>0</v>
      </c>
    </row>
    <row r="1629" spans="1:4" x14ac:dyDescent="0.35">
      <c r="A1629">
        <f>Sheet1!E1630</f>
        <v>0</v>
      </c>
      <c r="B1629">
        <f>Sheet1!F1630</f>
        <v>0</v>
      </c>
      <c r="C1629">
        <f>Sheet1!G1630</f>
        <v>0</v>
      </c>
      <c r="D1629">
        <f>Sheet1!H1630</f>
        <v>0</v>
      </c>
    </row>
    <row r="1630" spans="1:4" x14ac:dyDescent="0.35">
      <c r="A1630">
        <f>Sheet1!E1631</f>
        <v>0</v>
      </c>
      <c r="B1630">
        <f>Sheet1!F1631</f>
        <v>0</v>
      </c>
      <c r="C1630">
        <f>Sheet1!G1631</f>
        <v>0</v>
      </c>
      <c r="D1630">
        <f>Sheet1!H1631</f>
        <v>0</v>
      </c>
    </row>
    <row r="1631" spans="1:4" x14ac:dyDescent="0.35">
      <c r="A1631">
        <f>Sheet1!E1632</f>
        <v>0</v>
      </c>
      <c r="B1631">
        <f>Sheet1!F1632</f>
        <v>0</v>
      </c>
      <c r="C1631">
        <f>Sheet1!G1632</f>
        <v>0</v>
      </c>
      <c r="D1631">
        <f>Sheet1!H1632</f>
        <v>0</v>
      </c>
    </row>
    <row r="1632" spans="1:4" x14ac:dyDescent="0.35">
      <c r="A1632">
        <f>Sheet1!E1633</f>
        <v>0</v>
      </c>
      <c r="B1632">
        <f>Sheet1!F1633</f>
        <v>0</v>
      </c>
      <c r="C1632">
        <f>Sheet1!G1633</f>
        <v>0</v>
      </c>
      <c r="D1632">
        <f>Sheet1!H1633</f>
        <v>0</v>
      </c>
    </row>
    <row r="1633" spans="1:4" x14ac:dyDescent="0.35">
      <c r="A1633">
        <f>Sheet1!E1634</f>
        <v>0</v>
      </c>
      <c r="B1633">
        <f>Sheet1!F1634</f>
        <v>0</v>
      </c>
      <c r="C1633">
        <f>Sheet1!G1634</f>
        <v>0</v>
      </c>
      <c r="D1633">
        <f>Sheet1!H1634</f>
        <v>0</v>
      </c>
    </row>
    <row r="1634" spans="1:4" x14ac:dyDescent="0.35">
      <c r="A1634">
        <f>Sheet1!E1635</f>
        <v>0</v>
      </c>
      <c r="B1634">
        <f>Sheet1!F1635</f>
        <v>0</v>
      </c>
      <c r="C1634">
        <f>Sheet1!G1635</f>
        <v>0</v>
      </c>
      <c r="D1634">
        <f>Sheet1!H1635</f>
        <v>0</v>
      </c>
    </row>
    <row r="1635" spans="1:4" x14ac:dyDescent="0.35">
      <c r="A1635">
        <f>Sheet1!E1636</f>
        <v>0</v>
      </c>
      <c r="B1635">
        <f>Sheet1!F1636</f>
        <v>0</v>
      </c>
      <c r="C1635">
        <f>Sheet1!G1636</f>
        <v>0</v>
      </c>
      <c r="D1635">
        <f>Sheet1!H1636</f>
        <v>0</v>
      </c>
    </row>
    <row r="1636" spans="1:4" x14ac:dyDescent="0.35">
      <c r="A1636">
        <f>Sheet1!E1637</f>
        <v>0</v>
      </c>
      <c r="B1636">
        <f>Sheet1!F1637</f>
        <v>0</v>
      </c>
      <c r="C1636">
        <f>Sheet1!G1637</f>
        <v>0</v>
      </c>
      <c r="D1636">
        <f>Sheet1!H1637</f>
        <v>0</v>
      </c>
    </row>
    <row r="1637" spans="1:4" x14ac:dyDescent="0.35">
      <c r="A1637">
        <f>Sheet1!E1638</f>
        <v>0</v>
      </c>
      <c r="B1637">
        <f>Sheet1!F1638</f>
        <v>0</v>
      </c>
      <c r="C1637">
        <f>Sheet1!G1638</f>
        <v>0</v>
      </c>
      <c r="D1637">
        <f>Sheet1!H1638</f>
        <v>0</v>
      </c>
    </row>
    <row r="1638" spans="1:4" x14ac:dyDescent="0.35">
      <c r="A1638">
        <f>Sheet1!E1639</f>
        <v>0</v>
      </c>
      <c r="B1638">
        <f>Sheet1!F1639</f>
        <v>0</v>
      </c>
      <c r="C1638">
        <f>Sheet1!G1639</f>
        <v>0</v>
      </c>
      <c r="D1638">
        <f>Sheet1!H1639</f>
        <v>0</v>
      </c>
    </row>
    <row r="1639" spans="1:4" x14ac:dyDescent="0.35">
      <c r="A1639">
        <f>Sheet1!E1640</f>
        <v>0</v>
      </c>
      <c r="B1639">
        <f>Sheet1!F1640</f>
        <v>0</v>
      </c>
      <c r="C1639">
        <f>Sheet1!G1640</f>
        <v>0</v>
      </c>
      <c r="D1639">
        <f>Sheet1!H1640</f>
        <v>0</v>
      </c>
    </row>
    <row r="1640" spans="1:4" x14ac:dyDescent="0.35">
      <c r="A1640">
        <f>Sheet1!E1641</f>
        <v>0</v>
      </c>
      <c r="B1640">
        <f>Sheet1!F1641</f>
        <v>0</v>
      </c>
      <c r="C1640">
        <f>Sheet1!G1641</f>
        <v>0</v>
      </c>
      <c r="D1640">
        <f>Sheet1!H1641</f>
        <v>0</v>
      </c>
    </row>
    <row r="1641" spans="1:4" x14ac:dyDescent="0.35">
      <c r="A1641">
        <f>Sheet1!E1642</f>
        <v>0</v>
      </c>
      <c r="B1641">
        <f>Sheet1!F1642</f>
        <v>0</v>
      </c>
      <c r="C1641">
        <f>Sheet1!G1642</f>
        <v>0</v>
      </c>
      <c r="D1641">
        <f>Sheet1!H1642</f>
        <v>0</v>
      </c>
    </row>
    <row r="1642" spans="1:4" x14ac:dyDescent="0.35">
      <c r="A1642">
        <f>Sheet1!E1643</f>
        <v>0</v>
      </c>
      <c r="B1642">
        <f>Sheet1!F1643</f>
        <v>0</v>
      </c>
      <c r="C1642">
        <f>Sheet1!G1643</f>
        <v>0</v>
      </c>
      <c r="D1642">
        <f>Sheet1!H1643</f>
        <v>0</v>
      </c>
    </row>
    <row r="1643" spans="1:4" x14ac:dyDescent="0.35">
      <c r="A1643">
        <f>Sheet1!E1644</f>
        <v>0</v>
      </c>
      <c r="B1643">
        <f>Sheet1!F1644</f>
        <v>0</v>
      </c>
      <c r="C1643">
        <f>Sheet1!G1644</f>
        <v>0</v>
      </c>
      <c r="D1643">
        <f>Sheet1!H1644</f>
        <v>0</v>
      </c>
    </row>
    <row r="1644" spans="1:4" x14ac:dyDescent="0.35">
      <c r="A1644">
        <f>Sheet1!E1645</f>
        <v>0</v>
      </c>
      <c r="B1644">
        <f>Sheet1!F1645</f>
        <v>0</v>
      </c>
      <c r="C1644">
        <f>Sheet1!G1645</f>
        <v>0</v>
      </c>
      <c r="D1644">
        <f>Sheet1!H1645</f>
        <v>0</v>
      </c>
    </row>
    <row r="1645" spans="1:4" x14ac:dyDescent="0.35">
      <c r="A1645">
        <f>Sheet1!E1646</f>
        <v>0</v>
      </c>
      <c r="B1645">
        <f>Sheet1!F1646</f>
        <v>0</v>
      </c>
      <c r="C1645">
        <f>Sheet1!G1646</f>
        <v>0</v>
      </c>
      <c r="D1645">
        <f>Sheet1!H1646</f>
        <v>0</v>
      </c>
    </row>
    <row r="1646" spans="1:4" x14ac:dyDescent="0.35">
      <c r="A1646">
        <f>Sheet1!E1647</f>
        <v>0</v>
      </c>
      <c r="B1646">
        <f>Sheet1!F1647</f>
        <v>0</v>
      </c>
      <c r="C1646">
        <f>Sheet1!G1647</f>
        <v>0</v>
      </c>
      <c r="D1646">
        <f>Sheet1!H1647</f>
        <v>0</v>
      </c>
    </row>
    <row r="1647" spans="1:4" x14ac:dyDescent="0.35">
      <c r="A1647">
        <f>Sheet1!E1648</f>
        <v>0</v>
      </c>
      <c r="B1647">
        <f>Sheet1!F1648</f>
        <v>0</v>
      </c>
      <c r="C1647">
        <f>Sheet1!G1648</f>
        <v>0</v>
      </c>
      <c r="D1647">
        <f>Sheet1!H1648</f>
        <v>0</v>
      </c>
    </row>
    <row r="1648" spans="1:4" x14ac:dyDescent="0.35">
      <c r="A1648">
        <f>Sheet1!E1649</f>
        <v>0</v>
      </c>
      <c r="B1648">
        <f>Sheet1!F1649</f>
        <v>0</v>
      </c>
      <c r="C1648">
        <f>Sheet1!G1649</f>
        <v>0</v>
      </c>
      <c r="D1648">
        <f>Sheet1!H1649</f>
        <v>0</v>
      </c>
    </row>
    <row r="1649" spans="1:4" x14ac:dyDescent="0.35">
      <c r="A1649">
        <f>Sheet1!E1650</f>
        <v>0</v>
      </c>
      <c r="B1649">
        <f>Sheet1!F1650</f>
        <v>0</v>
      </c>
      <c r="C1649">
        <f>Sheet1!G1650</f>
        <v>0</v>
      </c>
      <c r="D1649">
        <f>Sheet1!H1650</f>
        <v>0</v>
      </c>
    </row>
    <row r="1650" spans="1:4" x14ac:dyDescent="0.35">
      <c r="A1650">
        <f>Sheet1!E1651</f>
        <v>0</v>
      </c>
      <c r="B1650">
        <f>Sheet1!F1651</f>
        <v>0</v>
      </c>
      <c r="C1650">
        <f>Sheet1!G1651</f>
        <v>0</v>
      </c>
      <c r="D1650">
        <f>Sheet1!H1651</f>
        <v>0</v>
      </c>
    </row>
    <row r="1651" spans="1:4" x14ac:dyDescent="0.35">
      <c r="A1651">
        <f>Sheet1!E1652</f>
        <v>0</v>
      </c>
      <c r="B1651">
        <f>Sheet1!F1652</f>
        <v>0</v>
      </c>
      <c r="C1651">
        <f>Sheet1!G1652</f>
        <v>0</v>
      </c>
      <c r="D1651">
        <f>Sheet1!H1652</f>
        <v>0</v>
      </c>
    </row>
    <row r="1652" spans="1:4" x14ac:dyDescent="0.35">
      <c r="A1652">
        <f>Sheet1!E1653</f>
        <v>0</v>
      </c>
      <c r="B1652">
        <f>Sheet1!F1653</f>
        <v>0</v>
      </c>
      <c r="C1652">
        <f>Sheet1!G1653</f>
        <v>0</v>
      </c>
      <c r="D1652">
        <f>Sheet1!H1653</f>
        <v>0</v>
      </c>
    </row>
    <row r="1653" spans="1:4" x14ac:dyDescent="0.35">
      <c r="A1653">
        <f>Sheet1!E1654</f>
        <v>0</v>
      </c>
      <c r="B1653">
        <f>Sheet1!F1654</f>
        <v>0</v>
      </c>
      <c r="C1653">
        <f>Sheet1!G1654</f>
        <v>0</v>
      </c>
      <c r="D1653">
        <f>Sheet1!H1654</f>
        <v>0</v>
      </c>
    </row>
    <row r="1654" spans="1:4" x14ac:dyDescent="0.35">
      <c r="A1654">
        <f>Sheet1!E1655</f>
        <v>0</v>
      </c>
      <c r="B1654">
        <f>Sheet1!F1655</f>
        <v>0</v>
      </c>
      <c r="C1654">
        <f>Sheet1!G1655</f>
        <v>0</v>
      </c>
      <c r="D1654">
        <f>Sheet1!H1655</f>
        <v>0</v>
      </c>
    </row>
    <row r="1655" spans="1:4" x14ac:dyDescent="0.35">
      <c r="A1655">
        <f>Sheet1!E1656</f>
        <v>0</v>
      </c>
      <c r="B1655">
        <f>Sheet1!F1656</f>
        <v>0</v>
      </c>
      <c r="C1655">
        <f>Sheet1!G1656</f>
        <v>0</v>
      </c>
      <c r="D1655">
        <f>Sheet1!H1656</f>
        <v>0</v>
      </c>
    </row>
    <row r="1656" spans="1:4" x14ac:dyDescent="0.35">
      <c r="A1656">
        <f>Sheet1!E1657</f>
        <v>0</v>
      </c>
      <c r="B1656">
        <f>Sheet1!F1657</f>
        <v>0</v>
      </c>
      <c r="C1656">
        <f>Sheet1!G1657</f>
        <v>0</v>
      </c>
      <c r="D1656">
        <f>Sheet1!H1657</f>
        <v>0</v>
      </c>
    </row>
    <row r="1657" spans="1:4" x14ac:dyDescent="0.35">
      <c r="A1657">
        <f>Sheet1!E1658</f>
        <v>0</v>
      </c>
      <c r="B1657">
        <f>Sheet1!F1658</f>
        <v>0</v>
      </c>
      <c r="C1657">
        <f>Sheet1!G1658</f>
        <v>0</v>
      </c>
      <c r="D1657">
        <f>Sheet1!H1658</f>
        <v>0</v>
      </c>
    </row>
    <row r="1658" spans="1:4" x14ac:dyDescent="0.35">
      <c r="A1658">
        <f>Sheet1!E1659</f>
        <v>0</v>
      </c>
      <c r="B1658">
        <f>Sheet1!F1659</f>
        <v>0</v>
      </c>
      <c r="C1658">
        <f>Sheet1!G1659</f>
        <v>0</v>
      </c>
      <c r="D1658">
        <f>Sheet1!H1659</f>
        <v>0</v>
      </c>
    </row>
    <row r="1659" spans="1:4" x14ac:dyDescent="0.35">
      <c r="A1659">
        <f>Sheet1!E1660</f>
        <v>0</v>
      </c>
      <c r="B1659">
        <f>Sheet1!F1660</f>
        <v>0</v>
      </c>
      <c r="C1659">
        <f>Sheet1!G1660</f>
        <v>0</v>
      </c>
      <c r="D1659">
        <f>Sheet1!H1660</f>
        <v>0</v>
      </c>
    </row>
    <row r="1660" spans="1:4" x14ac:dyDescent="0.35">
      <c r="A1660">
        <f>Sheet1!E1661</f>
        <v>0</v>
      </c>
      <c r="B1660">
        <f>Sheet1!F1661</f>
        <v>0</v>
      </c>
      <c r="C1660">
        <f>Sheet1!G1661</f>
        <v>0</v>
      </c>
      <c r="D1660">
        <f>Sheet1!H1661</f>
        <v>0</v>
      </c>
    </row>
    <row r="1661" spans="1:4" x14ac:dyDescent="0.35">
      <c r="A1661">
        <f>Sheet1!E1662</f>
        <v>0</v>
      </c>
      <c r="B1661">
        <f>Sheet1!F1662</f>
        <v>0</v>
      </c>
      <c r="C1661">
        <f>Sheet1!G1662</f>
        <v>0</v>
      </c>
      <c r="D1661">
        <f>Sheet1!H1662</f>
        <v>0</v>
      </c>
    </row>
    <row r="1662" spans="1:4" x14ac:dyDescent="0.35">
      <c r="A1662">
        <f>Sheet1!E1663</f>
        <v>0</v>
      </c>
      <c r="B1662">
        <f>Sheet1!F1663</f>
        <v>0</v>
      </c>
      <c r="C1662">
        <f>Sheet1!G1663</f>
        <v>0</v>
      </c>
      <c r="D1662">
        <f>Sheet1!H1663</f>
        <v>0</v>
      </c>
    </row>
    <row r="1663" spans="1:4" x14ac:dyDescent="0.35">
      <c r="A1663">
        <f>Sheet1!E1664</f>
        <v>0</v>
      </c>
      <c r="B1663">
        <f>Sheet1!F1664</f>
        <v>0</v>
      </c>
      <c r="C1663">
        <f>Sheet1!G1664</f>
        <v>0</v>
      </c>
      <c r="D1663">
        <f>Sheet1!H1664</f>
        <v>0</v>
      </c>
    </row>
    <row r="1664" spans="1:4" x14ac:dyDescent="0.35">
      <c r="A1664">
        <f>Sheet1!E1665</f>
        <v>0</v>
      </c>
      <c r="B1664">
        <f>Sheet1!F1665</f>
        <v>0</v>
      </c>
      <c r="C1664">
        <f>Sheet1!G1665</f>
        <v>0</v>
      </c>
      <c r="D1664">
        <f>Sheet1!H1665</f>
        <v>0</v>
      </c>
    </row>
    <row r="1665" spans="1:4" x14ac:dyDescent="0.35">
      <c r="A1665">
        <f>Sheet1!E1666</f>
        <v>0</v>
      </c>
      <c r="B1665">
        <f>Sheet1!F1666</f>
        <v>0</v>
      </c>
      <c r="C1665">
        <f>Sheet1!G1666</f>
        <v>0</v>
      </c>
      <c r="D1665">
        <f>Sheet1!H1666</f>
        <v>0</v>
      </c>
    </row>
    <row r="1666" spans="1:4" x14ac:dyDescent="0.35">
      <c r="A1666">
        <f>Sheet1!E1667</f>
        <v>0</v>
      </c>
      <c r="B1666">
        <f>Sheet1!F1667</f>
        <v>0</v>
      </c>
      <c r="C1666">
        <f>Sheet1!G1667</f>
        <v>0</v>
      </c>
      <c r="D1666">
        <f>Sheet1!H1667</f>
        <v>0</v>
      </c>
    </row>
    <row r="1667" spans="1:4" x14ac:dyDescent="0.35">
      <c r="A1667">
        <f>Sheet1!E1668</f>
        <v>0</v>
      </c>
      <c r="B1667">
        <f>Sheet1!F1668</f>
        <v>0</v>
      </c>
      <c r="C1667">
        <f>Sheet1!G1668</f>
        <v>0</v>
      </c>
      <c r="D1667">
        <f>Sheet1!H1668</f>
        <v>0</v>
      </c>
    </row>
    <row r="1668" spans="1:4" x14ac:dyDescent="0.35">
      <c r="A1668">
        <f>Sheet1!E1669</f>
        <v>0</v>
      </c>
      <c r="B1668">
        <f>Sheet1!F1669</f>
        <v>0</v>
      </c>
      <c r="C1668">
        <f>Sheet1!G1669</f>
        <v>0</v>
      </c>
      <c r="D1668">
        <f>Sheet1!H1669</f>
        <v>0</v>
      </c>
    </row>
    <row r="1669" spans="1:4" x14ac:dyDescent="0.35">
      <c r="A1669">
        <f>Sheet1!E1670</f>
        <v>0</v>
      </c>
      <c r="B1669">
        <f>Sheet1!F1670</f>
        <v>0</v>
      </c>
      <c r="C1669">
        <f>Sheet1!G1670</f>
        <v>0</v>
      </c>
      <c r="D1669">
        <f>Sheet1!H1670</f>
        <v>0</v>
      </c>
    </row>
    <row r="1670" spans="1:4" x14ac:dyDescent="0.35">
      <c r="A1670">
        <f>Sheet1!E1671</f>
        <v>0</v>
      </c>
      <c r="B1670">
        <f>Sheet1!F1671</f>
        <v>0</v>
      </c>
      <c r="C1670">
        <f>Sheet1!G1671</f>
        <v>0</v>
      </c>
      <c r="D1670">
        <f>Sheet1!H1671</f>
        <v>0</v>
      </c>
    </row>
    <row r="1671" spans="1:4" x14ac:dyDescent="0.35">
      <c r="A1671">
        <f>Sheet1!E1672</f>
        <v>0</v>
      </c>
      <c r="B1671">
        <f>Sheet1!F1672</f>
        <v>0</v>
      </c>
      <c r="C1671">
        <f>Sheet1!G1672</f>
        <v>0</v>
      </c>
      <c r="D1671">
        <f>Sheet1!H1672</f>
        <v>0</v>
      </c>
    </row>
    <row r="1672" spans="1:4" x14ac:dyDescent="0.35">
      <c r="A1672">
        <f>Sheet1!E1673</f>
        <v>0</v>
      </c>
      <c r="B1672">
        <f>Sheet1!F1673</f>
        <v>0</v>
      </c>
      <c r="C1672">
        <f>Sheet1!G1673</f>
        <v>0</v>
      </c>
      <c r="D1672">
        <f>Sheet1!H1673</f>
        <v>0</v>
      </c>
    </row>
    <row r="1673" spans="1:4" x14ac:dyDescent="0.35">
      <c r="A1673">
        <f>Sheet1!E1674</f>
        <v>0</v>
      </c>
      <c r="B1673">
        <f>Sheet1!F1674</f>
        <v>0</v>
      </c>
      <c r="C1673">
        <f>Sheet1!G1674</f>
        <v>0</v>
      </c>
      <c r="D1673">
        <f>Sheet1!H1674</f>
        <v>0</v>
      </c>
    </row>
    <row r="1674" spans="1:4" x14ac:dyDescent="0.35">
      <c r="A1674">
        <f>Sheet1!E1675</f>
        <v>0</v>
      </c>
      <c r="B1674">
        <f>Sheet1!F1675</f>
        <v>0</v>
      </c>
      <c r="C1674">
        <f>Sheet1!G1675</f>
        <v>0</v>
      </c>
      <c r="D1674">
        <f>Sheet1!H1675</f>
        <v>0</v>
      </c>
    </row>
    <row r="1675" spans="1:4" x14ac:dyDescent="0.35">
      <c r="A1675">
        <f>Sheet1!E1676</f>
        <v>0</v>
      </c>
      <c r="B1675">
        <f>Sheet1!F1676</f>
        <v>0</v>
      </c>
      <c r="C1675">
        <f>Sheet1!G1676</f>
        <v>0</v>
      </c>
      <c r="D1675">
        <f>Sheet1!H1676</f>
        <v>0</v>
      </c>
    </row>
    <row r="1676" spans="1:4" x14ac:dyDescent="0.35">
      <c r="A1676">
        <f>Sheet1!E1677</f>
        <v>0</v>
      </c>
      <c r="B1676">
        <f>Sheet1!F1677</f>
        <v>0</v>
      </c>
      <c r="C1676">
        <f>Sheet1!G1677</f>
        <v>0</v>
      </c>
      <c r="D1676">
        <f>Sheet1!H1677</f>
        <v>0</v>
      </c>
    </row>
    <row r="1677" spans="1:4" x14ac:dyDescent="0.35">
      <c r="A1677">
        <f>Sheet1!E1678</f>
        <v>0</v>
      </c>
      <c r="B1677">
        <f>Sheet1!F1678</f>
        <v>0</v>
      </c>
      <c r="C1677">
        <f>Sheet1!G1678</f>
        <v>0</v>
      </c>
      <c r="D1677">
        <f>Sheet1!H1678</f>
        <v>0</v>
      </c>
    </row>
    <row r="1678" spans="1:4" x14ac:dyDescent="0.35">
      <c r="A1678">
        <f>Sheet1!E1679</f>
        <v>0</v>
      </c>
      <c r="B1678">
        <f>Sheet1!F1679</f>
        <v>0</v>
      </c>
      <c r="C1678">
        <f>Sheet1!G1679</f>
        <v>0</v>
      </c>
      <c r="D1678">
        <f>Sheet1!H1679</f>
        <v>0</v>
      </c>
    </row>
    <row r="1679" spans="1:4" x14ac:dyDescent="0.35">
      <c r="A1679">
        <f>Sheet1!E1680</f>
        <v>0</v>
      </c>
      <c r="B1679">
        <f>Sheet1!F1680</f>
        <v>0</v>
      </c>
      <c r="C1679">
        <f>Sheet1!G1680</f>
        <v>0</v>
      </c>
      <c r="D1679">
        <f>Sheet1!H1680</f>
        <v>0</v>
      </c>
    </row>
    <row r="1680" spans="1:4" x14ac:dyDescent="0.35">
      <c r="A1680">
        <f>Sheet1!E1681</f>
        <v>0</v>
      </c>
      <c r="B1680">
        <f>Sheet1!F1681</f>
        <v>0</v>
      </c>
      <c r="C1680">
        <f>Sheet1!G1681</f>
        <v>0</v>
      </c>
      <c r="D1680">
        <f>Sheet1!H1681</f>
        <v>0</v>
      </c>
    </row>
    <row r="1681" spans="1:4" x14ac:dyDescent="0.35">
      <c r="A1681">
        <f>Sheet1!E1682</f>
        <v>0</v>
      </c>
      <c r="B1681">
        <f>Sheet1!F1682</f>
        <v>0</v>
      </c>
      <c r="C1681">
        <f>Sheet1!G1682</f>
        <v>0</v>
      </c>
      <c r="D1681">
        <f>Sheet1!H1682</f>
        <v>0</v>
      </c>
    </row>
    <row r="1682" spans="1:4" x14ac:dyDescent="0.35">
      <c r="A1682">
        <f>Sheet1!E1683</f>
        <v>0</v>
      </c>
      <c r="B1682">
        <f>Sheet1!F1683</f>
        <v>0</v>
      </c>
      <c r="C1682">
        <f>Sheet1!G1683</f>
        <v>0</v>
      </c>
      <c r="D1682">
        <f>Sheet1!H1683</f>
        <v>0</v>
      </c>
    </row>
    <row r="1683" spans="1:4" x14ac:dyDescent="0.35">
      <c r="A1683">
        <f>Sheet1!E1684</f>
        <v>0</v>
      </c>
      <c r="B1683">
        <f>Sheet1!F1684</f>
        <v>0</v>
      </c>
      <c r="C1683">
        <f>Sheet1!G1684</f>
        <v>0</v>
      </c>
      <c r="D1683">
        <f>Sheet1!H1684</f>
        <v>0</v>
      </c>
    </row>
    <row r="1684" spans="1:4" x14ac:dyDescent="0.35">
      <c r="A1684">
        <f>Sheet1!E1685</f>
        <v>0</v>
      </c>
      <c r="B1684">
        <f>Sheet1!F1685</f>
        <v>0</v>
      </c>
      <c r="C1684">
        <f>Sheet1!G1685</f>
        <v>0</v>
      </c>
      <c r="D1684">
        <f>Sheet1!H1685</f>
        <v>0</v>
      </c>
    </row>
    <row r="1685" spans="1:4" x14ac:dyDescent="0.35">
      <c r="A1685">
        <f>Sheet1!E1686</f>
        <v>0</v>
      </c>
      <c r="B1685">
        <f>Sheet1!F1686</f>
        <v>0</v>
      </c>
      <c r="C1685">
        <f>Sheet1!G1686</f>
        <v>0</v>
      </c>
      <c r="D1685">
        <f>Sheet1!H1686</f>
        <v>0</v>
      </c>
    </row>
    <row r="1686" spans="1:4" x14ac:dyDescent="0.35">
      <c r="A1686">
        <f>Sheet1!E1687</f>
        <v>0</v>
      </c>
      <c r="B1686">
        <f>Sheet1!F1687</f>
        <v>0</v>
      </c>
      <c r="C1686">
        <f>Sheet1!G1687</f>
        <v>0</v>
      </c>
      <c r="D1686">
        <f>Sheet1!H1687</f>
        <v>0</v>
      </c>
    </row>
    <row r="1687" spans="1:4" x14ac:dyDescent="0.35">
      <c r="A1687">
        <f>Sheet1!E1688</f>
        <v>0</v>
      </c>
      <c r="B1687">
        <f>Sheet1!F1688</f>
        <v>0</v>
      </c>
      <c r="C1687">
        <f>Sheet1!G1688</f>
        <v>0</v>
      </c>
      <c r="D1687">
        <f>Sheet1!H1688</f>
        <v>0</v>
      </c>
    </row>
    <row r="1688" spans="1:4" x14ac:dyDescent="0.35">
      <c r="A1688">
        <f>Sheet1!E1689</f>
        <v>0</v>
      </c>
      <c r="B1688">
        <f>Sheet1!F1689</f>
        <v>0</v>
      </c>
      <c r="C1688">
        <f>Sheet1!G1689</f>
        <v>0</v>
      </c>
      <c r="D1688">
        <f>Sheet1!H1689</f>
        <v>0</v>
      </c>
    </row>
    <row r="1689" spans="1:4" x14ac:dyDescent="0.35">
      <c r="A1689">
        <f>Sheet1!E1690</f>
        <v>0</v>
      </c>
      <c r="B1689">
        <f>Sheet1!F1690</f>
        <v>0</v>
      </c>
      <c r="C1689">
        <f>Sheet1!G1690</f>
        <v>0</v>
      </c>
      <c r="D1689">
        <f>Sheet1!H1690</f>
        <v>0</v>
      </c>
    </row>
    <row r="1690" spans="1:4" x14ac:dyDescent="0.35">
      <c r="A1690">
        <f>Sheet1!E1691</f>
        <v>0</v>
      </c>
      <c r="B1690">
        <f>Sheet1!F1691</f>
        <v>0</v>
      </c>
      <c r="C1690">
        <f>Sheet1!G1691</f>
        <v>0</v>
      </c>
      <c r="D1690">
        <f>Sheet1!H1691</f>
        <v>0</v>
      </c>
    </row>
    <row r="1691" spans="1:4" x14ac:dyDescent="0.35">
      <c r="A1691">
        <f>Sheet1!E1692</f>
        <v>0</v>
      </c>
      <c r="B1691">
        <f>Sheet1!F1692</f>
        <v>0</v>
      </c>
      <c r="C1691">
        <f>Sheet1!G1692</f>
        <v>0</v>
      </c>
      <c r="D1691">
        <f>Sheet1!H1692</f>
        <v>0</v>
      </c>
    </row>
    <row r="1692" spans="1:4" x14ac:dyDescent="0.35">
      <c r="A1692">
        <f>Sheet1!E1693</f>
        <v>0</v>
      </c>
      <c r="B1692">
        <f>Sheet1!F1693</f>
        <v>0</v>
      </c>
      <c r="C1692">
        <f>Sheet1!G1693</f>
        <v>0</v>
      </c>
      <c r="D1692">
        <f>Sheet1!H1693</f>
        <v>0</v>
      </c>
    </row>
    <row r="1693" spans="1:4" x14ac:dyDescent="0.35">
      <c r="A1693">
        <f>Sheet1!E1694</f>
        <v>0</v>
      </c>
      <c r="B1693">
        <f>Sheet1!F1694</f>
        <v>0</v>
      </c>
      <c r="C1693">
        <f>Sheet1!G1694</f>
        <v>0</v>
      </c>
      <c r="D1693">
        <f>Sheet1!H1694</f>
        <v>0</v>
      </c>
    </row>
    <row r="1694" spans="1:4" x14ac:dyDescent="0.35">
      <c r="A1694">
        <f>Sheet1!E1695</f>
        <v>0</v>
      </c>
      <c r="B1694">
        <f>Sheet1!F1695</f>
        <v>0</v>
      </c>
      <c r="C1694">
        <f>Sheet1!G1695</f>
        <v>0</v>
      </c>
      <c r="D1694">
        <f>Sheet1!H1695</f>
        <v>0</v>
      </c>
    </row>
    <row r="1695" spans="1:4" x14ac:dyDescent="0.35">
      <c r="A1695">
        <f>Sheet1!E1696</f>
        <v>0</v>
      </c>
      <c r="B1695">
        <f>Sheet1!F1696</f>
        <v>0</v>
      </c>
      <c r="C1695">
        <f>Sheet1!G1696</f>
        <v>0</v>
      </c>
      <c r="D1695">
        <f>Sheet1!H1696</f>
        <v>0</v>
      </c>
    </row>
    <row r="1696" spans="1:4" x14ac:dyDescent="0.35">
      <c r="A1696">
        <f>Sheet1!E1697</f>
        <v>0</v>
      </c>
      <c r="B1696">
        <f>Sheet1!F1697</f>
        <v>0</v>
      </c>
      <c r="C1696">
        <f>Sheet1!G1697</f>
        <v>0</v>
      </c>
      <c r="D1696">
        <f>Sheet1!H1697</f>
        <v>0</v>
      </c>
    </row>
    <row r="1697" spans="1:4" x14ac:dyDescent="0.35">
      <c r="A1697">
        <f>Sheet1!E1698</f>
        <v>0</v>
      </c>
      <c r="B1697">
        <f>Sheet1!F1698</f>
        <v>0</v>
      </c>
      <c r="C1697">
        <f>Sheet1!G1698</f>
        <v>0</v>
      </c>
      <c r="D1697">
        <f>Sheet1!H1698</f>
        <v>0</v>
      </c>
    </row>
    <row r="1698" spans="1:4" x14ac:dyDescent="0.35">
      <c r="A1698">
        <f>Sheet1!E1699</f>
        <v>0</v>
      </c>
      <c r="B1698">
        <f>Sheet1!F1699</f>
        <v>0</v>
      </c>
      <c r="C1698">
        <f>Sheet1!G1699</f>
        <v>0</v>
      </c>
      <c r="D1698">
        <f>Sheet1!H1699</f>
        <v>0</v>
      </c>
    </row>
    <row r="1699" spans="1:4" x14ac:dyDescent="0.35">
      <c r="A1699">
        <f>Sheet1!E1700</f>
        <v>0</v>
      </c>
      <c r="B1699">
        <f>Sheet1!F1700</f>
        <v>0</v>
      </c>
      <c r="C1699">
        <f>Sheet1!G1700</f>
        <v>0</v>
      </c>
      <c r="D1699">
        <f>Sheet1!H1700</f>
        <v>0</v>
      </c>
    </row>
    <row r="1700" spans="1:4" x14ac:dyDescent="0.35">
      <c r="A1700">
        <f>Sheet1!E1701</f>
        <v>0</v>
      </c>
      <c r="B1700">
        <f>Sheet1!F1701</f>
        <v>0</v>
      </c>
      <c r="C1700">
        <f>Sheet1!G1701</f>
        <v>0</v>
      </c>
      <c r="D1700">
        <f>Sheet1!H1701</f>
        <v>0</v>
      </c>
    </row>
    <row r="1701" spans="1:4" x14ac:dyDescent="0.35">
      <c r="A1701">
        <f>Sheet1!E1702</f>
        <v>0</v>
      </c>
      <c r="B1701">
        <f>Sheet1!F1702</f>
        <v>0</v>
      </c>
      <c r="C1701">
        <f>Sheet1!G1702</f>
        <v>0</v>
      </c>
      <c r="D1701">
        <f>Sheet1!H1702</f>
        <v>0</v>
      </c>
    </row>
    <row r="1702" spans="1:4" x14ac:dyDescent="0.35">
      <c r="A1702">
        <f>Sheet1!E1703</f>
        <v>0</v>
      </c>
      <c r="B1702">
        <f>Sheet1!F1703</f>
        <v>0</v>
      </c>
      <c r="C1702">
        <f>Sheet1!G1703</f>
        <v>0</v>
      </c>
      <c r="D1702">
        <f>Sheet1!H1703</f>
        <v>0</v>
      </c>
    </row>
    <row r="1703" spans="1:4" x14ac:dyDescent="0.35">
      <c r="A1703">
        <f>Sheet1!E1704</f>
        <v>0</v>
      </c>
      <c r="B1703">
        <f>Sheet1!F1704</f>
        <v>0</v>
      </c>
      <c r="C1703">
        <f>Sheet1!G1704</f>
        <v>0</v>
      </c>
      <c r="D1703">
        <f>Sheet1!H1704</f>
        <v>0</v>
      </c>
    </row>
    <row r="1704" spans="1:4" x14ac:dyDescent="0.35">
      <c r="A1704">
        <f>Sheet1!E1705</f>
        <v>0</v>
      </c>
      <c r="B1704">
        <f>Sheet1!F1705</f>
        <v>0</v>
      </c>
      <c r="C1704">
        <f>Sheet1!G1705</f>
        <v>0</v>
      </c>
      <c r="D1704">
        <f>Sheet1!H1705</f>
        <v>0</v>
      </c>
    </row>
    <row r="1705" spans="1:4" x14ac:dyDescent="0.35">
      <c r="A1705">
        <f>Sheet1!E1706</f>
        <v>0</v>
      </c>
      <c r="B1705">
        <f>Sheet1!F1706</f>
        <v>0</v>
      </c>
      <c r="C1705">
        <f>Sheet1!G1706</f>
        <v>0</v>
      </c>
      <c r="D1705">
        <f>Sheet1!H1706</f>
        <v>0</v>
      </c>
    </row>
    <row r="1706" spans="1:4" x14ac:dyDescent="0.35">
      <c r="A1706">
        <f>Sheet1!E1707</f>
        <v>0</v>
      </c>
      <c r="B1706">
        <f>Sheet1!F1707</f>
        <v>0</v>
      </c>
      <c r="C1706">
        <f>Sheet1!G1707</f>
        <v>0</v>
      </c>
      <c r="D1706">
        <f>Sheet1!H1707</f>
        <v>0</v>
      </c>
    </row>
    <row r="1707" spans="1:4" x14ac:dyDescent="0.35">
      <c r="A1707">
        <f>Sheet1!E1708</f>
        <v>0</v>
      </c>
      <c r="B1707">
        <f>Sheet1!F1708</f>
        <v>0</v>
      </c>
      <c r="C1707">
        <f>Sheet1!G1708</f>
        <v>0</v>
      </c>
      <c r="D1707">
        <f>Sheet1!H1708</f>
        <v>0</v>
      </c>
    </row>
    <row r="1708" spans="1:4" x14ac:dyDescent="0.35">
      <c r="A1708">
        <f>Sheet1!E1709</f>
        <v>0</v>
      </c>
      <c r="B1708">
        <f>Sheet1!F1709</f>
        <v>0</v>
      </c>
      <c r="C1708">
        <f>Sheet1!G1709</f>
        <v>0</v>
      </c>
      <c r="D1708">
        <f>Sheet1!H1709</f>
        <v>0</v>
      </c>
    </row>
    <row r="1709" spans="1:4" x14ac:dyDescent="0.35">
      <c r="A1709">
        <f>Sheet1!E1710</f>
        <v>0</v>
      </c>
      <c r="B1709">
        <f>Sheet1!F1710</f>
        <v>0</v>
      </c>
      <c r="C1709">
        <f>Sheet1!G1710</f>
        <v>0</v>
      </c>
      <c r="D1709">
        <f>Sheet1!H1710</f>
        <v>0</v>
      </c>
    </row>
    <row r="1710" spans="1:4" x14ac:dyDescent="0.35">
      <c r="A1710">
        <f>Sheet1!E1711</f>
        <v>0</v>
      </c>
      <c r="B1710">
        <f>Sheet1!F1711</f>
        <v>0</v>
      </c>
      <c r="C1710">
        <f>Sheet1!G1711</f>
        <v>0</v>
      </c>
      <c r="D1710">
        <f>Sheet1!H1711</f>
        <v>0</v>
      </c>
    </row>
    <row r="1711" spans="1:4" x14ac:dyDescent="0.35">
      <c r="A1711">
        <f>Sheet1!E1712</f>
        <v>0</v>
      </c>
      <c r="B1711">
        <f>Sheet1!F1712</f>
        <v>0</v>
      </c>
      <c r="C1711">
        <f>Sheet1!G1712</f>
        <v>0</v>
      </c>
      <c r="D1711">
        <f>Sheet1!H1712</f>
        <v>0</v>
      </c>
    </row>
    <row r="1712" spans="1:4" x14ac:dyDescent="0.35">
      <c r="A1712">
        <f>Sheet1!E1713</f>
        <v>0</v>
      </c>
      <c r="B1712">
        <f>Sheet1!F1713</f>
        <v>0</v>
      </c>
      <c r="C1712">
        <f>Sheet1!G1713</f>
        <v>0</v>
      </c>
      <c r="D1712">
        <f>Sheet1!H1713</f>
        <v>0</v>
      </c>
    </row>
    <row r="1713" spans="1:4" x14ac:dyDescent="0.35">
      <c r="A1713">
        <f>Sheet1!E1714</f>
        <v>0</v>
      </c>
      <c r="B1713">
        <f>Sheet1!F1714</f>
        <v>0</v>
      </c>
      <c r="C1713">
        <f>Sheet1!G1714</f>
        <v>0</v>
      </c>
      <c r="D1713">
        <f>Sheet1!H1714</f>
        <v>0</v>
      </c>
    </row>
    <row r="1714" spans="1:4" x14ac:dyDescent="0.35">
      <c r="A1714">
        <f>Sheet1!E1715</f>
        <v>0</v>
      </c>
      <c r="B1714">
        <f>Sheet1!F1715</f>
        <v>0</v>
      </c>
      <c r="C1714">
        <f>Sheet1!G1715</f>
        <v>0</v>
      </c>
      <c r="D1714">
        <f>Sheet1!H1715</f>
        <v>0</v>
      </c>
    </row>
    <row r="1715" spans="1:4" x14ac:dyDescent="0.35">
      <c r="A1715">
        <f>Sheet1!E1716</f>
        <v>0</v>
      </c>
      <c r="B1715">
        <f>Sheet1!F1716</f>
        <v>0</v>
      </c>
      <c r="C1715">
        <f>Sheet1!G1716</f>
        <v>0</v>
      </c>
      <c r="D1715">
        <f>Sheet1!H1716</f>
        <v>0</v>
      </c>
    </row>
    <row r="1716" spans="1:4" x14ac:dyDescent="0.35">
      <c r="A1716">
        <f>Sheet1!E1717</f>
        <v>0</v>
      </c>
      <c r="B1716">
        <f>Sheet1!F1717</f>
        <v>0</v>
      </c>
      <c r="C1716">
        <f>Sheet1!G1717</f>
        <v>0</v>
      </c>
      <c r="D1716">
        <f>Sheet1!H1717</f>
        <v>0</v>
      </c>
    </row>
    <row r="1717" spans="1:4" x14ac:dyDescent="0.35">
      <c r="A1717">
        <f>Sheet1!E1718</f>
        <v>0</v>
      </c>
      <c r="B1717">
        <f>Sheet1!F1718</f>
        <v>0</v>
      </c>
      <c r="C1717">
        <f>Sheet1!G1718</f>
        <v>0</v>
      </c>
      <c r="D1717">
        <f>Sheet1!H1718</f>
        <v>0</v>
      </c>
    </row>
    <row r="1718" spans="1:4" x14ac:dyDescent="0.35">
      <c r="A1718">
        <f>Sheet1!E1719</f>
        <v>0</v>
      </c>
      <c r="B1718">
        <f>Sheet1!F1719</f>
        <v>0</v>
      </c>
      <c r="C1718">
        <f>Sheet1!G1719</f>
        <v>0</v>
      </c>
      <c r="D1718">
        <f>Sheet1!H1719</f>
        <v>0</v>
      </c>
    </row>
    <row r="1719" spans="1:4" x14ac:dyDescent="0.35">
      <c r="A1719">
        <f>Sheet1!E1720</f>
        <v>0</v>
      </c>
      <c r="B1719">
        <f>Sheet1!F1720</f>
        <v>0</v>
      </c>
      <c r="C1719">
        <f>Sheet1!G1720</f>
        <v>0</v>
      </c>
      <c r="D1719">
        <f>Sheet1!H1720</f>
        <v>0</v>
      </c>
    </row>
    <row r="1720" spans="1:4" x14ac:dyDescent="0.35">
      <c r="A1720">
        <f>Sheet1!E1721</f>
        <v>0</v>
      </c>
      <c r="B1720">
        <f>Sheet1!F1721</f>
        <v>0</v>
      </c>
      <c r="C1720">
        <f>Sheet1!G1721</f>
        <v>0</v>
      </c>
      <c r="D1720">
        <f>Sheet1!H1721</f>
        <v>0</v>
      </c>
    </row>
    <row r="1721" spans="1:4" x14ac:dyDescent="0.35">
      <c r="A1721">
        <f>Sheet1!E1722</f>
        <v>0</v>
      </c>
      <c r="B1721">
        <f>Sheet1!F1722</f>
        <v>0</v>
      </c>
      <c r="C1721">
        <f>Sheet1!G1722</f>
        <v>0</v>
      </c>
      <c r="D1721">
        <f>Sheet1!H1722</f>
        <v>0</v>
      </c>
    </row>
    <row r="1722" spans="1:4" x14ac:dyDescent="0.35">
      <c r="A1722">
        <f>Sheet1!E1723</f>
        <v>0</v>
      </c>
      <c r="B1722">
        <f>Sheet1!F1723</f>
        <v>0</v>
      </c>
      <c r="C1722">
        <f>Sheet1!G1723</f>
        <v>0</v>
      </c>
      <c r="D1722">
        <f>Sheet1!H1723</f>
        <v>0</v>
      </c>
    </row>
    <row r="1723" spans="1:4" x14ac:dyDescent="0.35">
      <c r="A1723">
        <f>Sheet1!E1724</f>
        <v>0</v>
      </c>
      <c r="B1723">
        <f>Sheet1!F1724</f>
        <v>0</v>
      </c>
      <c r="C1723">
        <f>Sheet1!G1724</f>
        <v>0</v>
      </c>
      <c r="D1723">
        <f>Sheet1!H1724</f>
        <v>0</v>
      </c>
    </row>
    <row r="1724" spans="1:4" x14ac:dyDescent="0.35">
      <c r="A1724">
        <f>Sheet1!E1725</f>
        <v>0</v>
      </c>
      <c r="B1724">
        <f>Sheet1!F1725</f>
        <v>0</v>
      </c>
      <c r="C1724">
        <f>Sheet1!G1725</f>
        <v>0</v>
      </c>
      <c r="D1724">
        <f>Sheet1!H1725</f>
        <v>0</v>
      </c>
    </row>
    <row r="1725" spans="1:4" x14ac:dyDescent="0.35">
      <c r="A1725">
        <f>Sheet1!E1726</f>
        <v>0</v>
      </c>
      <c r="B1725">
        <f>Sheet1!F1726</f>
        <v>0</v>
      </c>
      <c r="C1725">
        <f>Sheet1!G1726</f>
        <v>0</v>
      </c>
      <c r="D1725">
        <f>Sheet1!H1726</f>
        <v>0</v>
      </c>
    </row>
    <row r="1726" spans="1:4" x14ac:dyDescent="0.35">
      <c r="A1726">
        <f>Sheet1!E1727</f>
        <v>0</v>
      </c>
      <c r="B1726">
        <f>Sheet1!F1727</f>
        <v>0</v>
      </c>
      <c r="C1726">
        <f>Sheet1!G1727</f>
        <v>0</v>
      </c>
      <c r="D1726">
        <f>Sheet1!H1727</f>
        <v>0</v>
      </c>
    </row>
    <row r="1727" spans="1:4" x14ac:dyDescent="0.35">
      <c r="A1727">
        <f>Sheet1!E1728</f>
        <v>0</v>
      </c>
      <c r="B1727">
        <f>Sheet1!F1728</f>
        <v>0</v>
      </c>
      <c r="C1727">
        <f>Sheet1!G1728</f>
        <v>0</v>
      </c>
      <c r="D1727">
        <f>Sheet1!H1728</f>
        <v>0</v>
      </c>
    </row>
    <row r="1728" spans="1:4" x14ac:dyDescent="0.35">
      <c r="A1728">
        <f>Sheet1!E1729</f>
        <v>0</v>
      </c>
      <c r="B1728">
        <f>Sheet1!F1729</f>
        <v>0</v>
      </c>
      <c r="C1728">
        <f>Sheet1!G1729</f>
        <v>0</v>
      </c>
      <c r="D1728">
        <f>Sheet1!H1729</f>
        <v>0</v>
      </c>
    </row>
    <row r="1729" spans="1:4" x14ac:dyDescent="0.35">
      <c r="A1729">
        <f>Sheet1!E1730</f>
        <v>0</v>
      </c>
      <c r="B1729">
        <f>Sheet1!F1730</f>
        <v>0</v>
      </c>
      <c r="C1729">
        <f>Sheet1!G1730</f>
        <v>0</v>
      </c>
      <c r="D1729">
        <f>Sheet1!H1730</f>
        <v>0</v>
      </c>
    </row>
    <row r="1730" spans="1:4" x14ac:dyDescent="0.35">
      <c r="A1730">
        <f>Sheet1!E1731</f>
        <v>0</v>
      </c>
      <c r="B1730">
        <f>Sheet1!F1731</f>
        <v>0</v>
      </c>
      <c r="C1730">
        <f>Sheet1!G1731</f>
        <v>0</v>
      </c>
      <c r="D1730">
        <f>Sheet1!H1731</f>
        <v>0</v>
      </c>
    </row>
    <row r="1731" spans="1:4" x14ac:dyDescent="0.35">
      <c r="A1731">
        <f>Sheet1!E1732</f>
        <v>0</v>
      </c>
      <c r="B1731">
        <f>Sheet1!F1732</f>
        <v>0</v>
      </c>
      <c r="C1731">
        <f>Sheet1!G1732</f>
        <v>0</v>
      </c>
      <c r="D1731">
        <f>Sheet1!H1732</f>
        <v>0</v>
      </c>
    </row>
    <row r="1732" spans="1:4" x14ac:dyDescent="0.35">
      <c r="A1732">
        <f>Sheet1!E1733</f>
        <v>0</v>
      </c>
      <c r="B1732">
        <f>Sheet1!F1733</f>
        <v>0</v>
      </c>
      <c r="C1732">
        <f>Sheet1!G1733</f>
        <v>0</v>
      </c>
      <c r="D1732">
        <f>Sheet1!H1733</f>
        <v>0</v>
      </c>
    </row>
    <row r="1733" spans="1:4" x14ac:dyDescent="0.35">
      <c r="A1733">
        <f>Sheet1!E1734</f>
        <v>0</v>
      </c>
      <c r="B1733">
        <f>Sheet1!F1734</f>
        <v>0</v>
      </c>
      <c r="C1733">
        <f>Sheet1!G1734</f>
        <v>0</v>
      </c>
      <c r="D1733">
        <f>Sheet1!H1734</f>
        <v>0</v>
      </c>
    </row>
    <row r="1734" spans="1:4" x14ac:dyDescent="0.35">
      <c r="A1734">
        <f>Sheet1!E1735</f>
        <v>0</v>
      </c>
      <c r="B1734">
        <f>Sheet1!F1735</f>
        <v>0</v>
      </c>
      <c r="C1734">
        <f>Sheet1!G1735</f>
        <v>0</v>
      </c>
      <c r="D1734">
        <f>Sheet1!H1735</f>
        <v>0</v>
      </c>
    </row>
    <row r="1735" spans="1:4" x14ac:dyDescent="0.35">
      <c r="A1735">
        <f>Sheet1!E1736</f>
        <v>0</v>
      </c>
      <c r="B1735">
        <f>Sheet1!F1736</f>
        <v>0</v>
      </c>
      <c r="C1735">
        <f>Sheet1!G1736</f>
        <v>0</v>
      </c>
      <c r="D1735">
        <f>Sheet1!H1736</f>
        <v>0</v>
      </c>
    </row>
    <row r="1736" spans="1:4" x14ac:dyDescent="0.35">
      <c r="A1736">
        <f>Sheet1!E1737</f>
        <v>0</v>
      </c>
      <c r="B1736">
        <f>Sheet1!F1737</f>
        <v>0</v>
      </c>
      <c r="C1736">
        <f>Sheet1!G1737</f>
        <v>0</v>
      </c>
      <c r="D1736">
        <f>Sheet1!H1737</f>
        <v>0</v>
      </c>
    </row>
    <row r="1737" spans="1:4" x14ac:dyDescent="0.35">
      <c r="A1737">
        <f>Sheet1!E1738</f>
        <v>0</v>
      </c>
      <c r="B1737">
        <f>Sheet1!F1738</f>
        <v>0</v>
      </c>
      <c r="C1737">
        <f>Sheet1!G1738</f>
        <v>0</v>
      </c>
      <c r="D1737">
        <f>Sheet1!H1738</f>
        <v>0</v>
      </c>
    </row>
    <row r="1738" spans="1:4" x14ac:dyDescent="0.35">
      <c r="A1738">
        <f>Sheet1!E1739</f>
        <v>0</v>
      </c>
      <c r="B1738">
        <f>Sheet1!F1739</f>
        <v>0</v>
      </c>
      <c r="C1738">
        <f>Sheet1!G1739</f>
        <v>0</v>
      </c>
      <c r="D1738">
        <f>Sheet1!H1739</f>
        <v>0</v>
      </c>
    </row>
    <row r="1739" spans="1:4" x14ac:dyDescent="0.35">
      <c r="A1739">
        <f>Sheet1!E1740</f>
        <v>0</v>
      </c>
      <c r="B1739">
        <f>Sheet1!F1740</f>
        <v>0</v>
      </c>
      <c r="C1739">
        <f>Sheet1!G1740</f>
        <v>0</v>
      </c>
      <c r="D1739">
        <f>Sheet1!H1740</f>
        <v>0</v>
      </c>
    </row>
    <row r="1740" spans="1:4" x14ac:dyDescent="0.35">
      <c r="A1740">
        <f>Sheet1!E1741</f>
        <v>0</v>
      </c>
      <c r="B1740">
        <f>Sheet1!F1741</f>
        <v>0</v>
      </c>
      <c r="C1740">
        <f>Sheet1!G1741</f>
        <v>0</v>
      </c>
      <c r="D1740">
        <f>Sheet1!H1741</f>
        <v>0</v>
      </c>
    </row>
    <row r="1741" spans="1:4" x14ac:dyDescent="0.35">
      <c r="A1741">
        <f>Sheet1!E1742</f>
        <v>0</v>
      </c>
      <c r="B1741">
        <f>Sheet1!F1742</f>
        <v>0</v>
      </c>
      <c r="C1741">
        <f>Sheet1!G1742</f>
        <v>0</v>
      </c>
      <c r="D1741">
        <f>Sheet1!H1742</f>
        <v>0</v>
      </c>
    </row>
    <row r="1742" spans="1:4" x14ac:dyDescent="0.35">
      <c r="A1742">
        <f>Sheet1!E1743</f>
        <v>0</v>
      </c>
      <c r="B1742">
        <f>Sheet1!F1743</f>
        <v>0</v>
      </c>
      <c r="C1742">
        <f>Sheet1!G1743</f>
        <v>0</v>
      </c>
      <c r="D1742">
        <f>Sheet1!H1743</f>
        <v>0</v>
      </c>
    </row>
    <row r="1743" spans="1:4" x14ac:dyDescent="0.35">
      <c r="A1743">
        <f>Sheet1!E1744</f>
        <v>0</v>
      </c>
      <c r="B1743">
        <f>Sheet1!F1744</f>
        <v>0</v>
      </c>
      <c r="C1743">
        <f>Sheet1!G1744</f>
        <v>0</v>
      </c>
      <c r="D1743">
        <f>Sheet1!H1744</f>
        <v>0</v>
      </c>
    </row>
    <row r="1744" spans="1:4" x14ac:dyDescent="0.35">
      <c r="A1744">
        <f>Sheet1!E1745</f>
        <v>0</v>
      </c>
      <c r="B1744">
        <f>Sheet1!F1745</f>
        <v>0</v>
      </c>
      <c r="C1744">
        <f>Sheet1!G1745</f>
        <v>0</v>
      </c>
      <c r="D1744">
        <f>Sheet1!H1745</f>
        <v>0</v>
      </c>
    </row>
    <row r="1745" spans="1:4" x14ac:dyDescent="0.35">
      <c r="A1745">
        <f>Sheet1!E1746</f>
        <v>0</v>
      </c>
      <c r="B1745">
        <f>Sheet1!F1746</f>
        <v>0</v>
      </c>
      <c r="C1745">
        <f>Sheet1!G1746</f>
        <v>0</v>
      </c>
      <c r="D1745">
        <f>Sheet1!H1746</f>
        <v>0</v>
      </c>
    </row>
    <row r="1746" spans="1:4" x14ac:dyDescent="0.35">
      <c r="A1746">
        <f>Sheet1!E1747</f>
        <v>0</v>
      </c>
      <c r="B1746">
        <f>Sheet1!F1747</f>
        <v>0</v>
      </c>
      <c r="C1746">
        <f>Sheet1!G1747</f>
        <v>0</v>
      </c>
      <c r="D1746">
        <f>Sheet1!H1747</f>
        <v>0</v>
      </c>
    </row>
    <row r="1747" spans="1:4" x14ac:dyDescent="0.35">
      <c r="A1747">
        <f>Sheet1!E1748</f>
        <v>0</v>
      </c>
      <c r="B1747">
        <f>Sheet1!F1748</f>
        <v>0</v>
      </c>
      <c r="C1747">
        <f>Sheet1!G1748</f>
        <v>0</v>
      </c>
      <c r="D1747">
        <f>Sheet1!H1748</f>
        <v>0</v>
      </c>
    </row>
    <row r="1748" spans="1:4" x14ac:dyDescent="0.35">
      <c r="A1748">
        <f>Sheet1!E1749</f>
        <v>0</v>
      </c>
      <c r="B1748">
        <f>Sheet1!F1749</f>
        <v>0</v>
      </c>
      <c r="C1748">
        <f>Sheet1!G1749</f>
        <v>0</v>
      </c>
      <c r="D1748">
        <f>Sheet1!H1749</f>
        <v>0</v>
      </c>
    </row>
    <row r="1749" spans="1:4" x14ac:dyDescent="0.35">
      <c r="A1749">
        <f>Sheet1!E1750</f>
        <v>0</v>
      </c>
      <c r="B1749">
        <f>Sheet1!F1750</f>
        <v>0</v>
      </c>
      <c r="C1749">
        <f>Sheet1!G1750</f>
        <v>0</v>
      </c>
      <c r="D1749">
        <f>Sheet1!H1750</f>
        <v>0</v>
      </c>
    </row>
    <row r="1750" spans="1:4" x14ac:dyDescent="0.35">
      <c r="A1750">
        <f>Sheet1!E1751</f>
        <v>0</v>
      </c>
      <c r="B1750">
        <f>Sheet1!F1751</f>
        <v>0</v>
      </c>
      <c r="C1750">
        <f>Sheet1!G1751</f>
        <v>0</v>
      </c>
      <c r="D1750">
        <f>Sheet1!H1751</f>
        <v>0</v>
      </c>
    </row>
    <row r="1751" spans="1:4" x14ac:dyDescent="0.35">
      <c r="A1751">
        <f>Sheet1!E1752</f>
        <v>0</v>
      </c>
      <c r="B1751">
        <f>Sheet1!F1752</f>
        <v>0</v>
      </c>
      <c r="C1751">
        <f>Sheet1!G1752</f>
        <v>0</v>
      </c>
      <c r="D1751">
        <f>Sheet1!H1752</f>
        <v>0</v>
      </c>
    </row>
    <row r="1752" spans="1:4" x14ac:dyDescent="0.35">
      <c r="A1752">
        <f>Sheet1!E1753</f>
        <v>0</v>
      </c>
      <c r="B1752">
        <f>Sheet1!F1753</f>
        <v>0</v>
      </c>
      <c r="C1752">
        <f>Sheet1!G1753</f>
        <v>0</v>
      </c>
      <c r="D1752">
        <f>Sheet1!H1753</f>
        <v>0</v>
      </c>
    </row>
    <row r="1753" spans="1:4" x14ac:dyDescent="0.35">
      <c r="A1753">
        <f>Sheet1!E1754</f>
        <v>0</v>
      </c>
      <c r="B1753">
        <f>Sheet1!F1754</f>
        <v>0</v>
      </c>
      <c r="C1753">
        <f>Sheet1!G1754</f>
        <v>0</v>
      </c>
      <c r="D1753">
        <f>Sheet1!H1754</f>
        <v>0</v>
      </c>
    </row>
    <row r="1754" spans="1:4" x14ac:dyDescent="0.35">
      <c r="A1754">
        <f>Sheet1!E1755</f>
        <v>0</v>
      </c>
      <c r="B1754">
        <f>Sheet1!F1755</f>
        <v>0</v>
      </c>
      <c r="C1754">
        <f>Sheet1!G1755</f>
        <v>0</v>
      </c>
      <c r="D1754">
        <f>Sheet1!H1755</f>
        <v>0</v>
      </c>
    </row>
    <row r="1755" spans="1:4" x14ac:dyDescent="0.35">
      <c r="A1755">
        <f>Sheet1!E1756</f>
        <v>0</v>
      </c>
      <c r="B1755">
        <f>Sheet1!F1756</f>
        <v>0</v>
      </c>
      <c r="C1755">
        <f>Sheet1!G1756</f>
        <v>0</v>
      </c>
      <c r="D1755">
        <f>Sheet1!H1756</f>
        <v>0</v>
      </c>
    </row>
    <row r="1756" spans="1:4" x14ac:dyDescent="0.35">
      <c r="A1756">
        <f>Sheet1!E1757</f>
        <v>0</v>
      </c>
      <c r="B1756">
        <f>Sheet1!F1757</f>
        <v>0</v>
      </c>
      <c r="C1756">
        <f>Sheet1!G1757</f>
        <v>0</v>
      </c>
      <c r="D1756">
        <f>Sheet1!H1757</f>
        <v>0</v>
      </c>
    </row>
    <row r="1757" spans="1:4" x14ac:dyDescent="0.35">
      <c r="A1757">
        <f>Sheet1!E1758</f>
        <v>0</v>
      </c>
      <c r="B1757">
        <f>Sheet1!F1758</f>
        <v>0</v>
      </c>
      <c r="C1757">
        <f>Sheet1!G1758</f>
        <v>0</v>
      </c>
      <c r="D1757">
        <f>Sheet1!H1758</f>
        <v>0</v>
      </c>
    </row>
    <row r="1758" spans="1:4" x14ac:dyDescent="0.35">
      <c r="A1758">
        <f>Sheet1!E1759</f>
        <v>0</v>
      </c>
      <c r="B1758">
        <f>Sheet1!F1759</f>
        <v>0</v>
      </c>
      <c r="C1758">
        <f>Sheet1!G1759</f>
        <v>0</v>
      </c>
      <c r="D1758">
        <f>Sheet1!H1759</f>
        <v>0</v>
      </c>
    </row>
    <row r="1759" spans="1:4" x14ac:dyDescent="0.35">
      <c r="A1759">
        <f>Sheet1!E1760</f>
        <v>0</v>
      </c>
      <c r="B1759">
        <f>Sheet1!F1760</f>
        <v>0</v>
      </c>
      <c r="C1759">
        <f>Sheet1!G1760</f>
        <v>0</v>
      </c>
      <c r="D1759">
        <f>Sheet1!H1760</f>
        <v>0</v>
      </c>
    </row>
    <row r="1760" spans="1:4" x14ac:dyDescent="0.35">
      <c r="A1760">
        <f>Sheet1!E1761</f>
        <v>0</v>
      </c>
      <c r="B1760">
        <f>Sheet1!F1761</f>
        <v>0</v>
      </c>
      <c r="C1760">
        <f>Sheet1!G1761</f>
        <v>0</v>
      </c>
      <c r="D1760">
        <f>Sheet1!H1761</f>
        <v>0</v>
      </c>
    </row>
    <row r="1761" spans="1:4" x14ac:dyDescent="0.35">
      <c r="A1761">
        <f>Sheet1!E1762</f>
        <v>0</v>
      </c>
      <c r="B1761">
        <f>Sheet1!F1762</f>
        <v>0</v>
      </c>
      <c r="C1761">
        <f>Sheet1!G1762</f>
        <v>0</v>
      </c>
      <c r="D1761">
        <f>Sheet1!H1762</f>
        <v>0</v>
      </c>
    </row>
    <row r="1762" spans="1:4" x14ac:dyDescent="0.35">
      <c r="A1762">
        <f>Sheet1!E1763</f>
        <v>0</v>
      </c>
      <c r="B1762">
        <f>Sheet1!F1763</f>
        <v>0</v>
      </c>
      <c r="C1762">
        <f>Sheet1!G1763</f>
        <v>0</v>
      </c>
      <c r="D1762">
        <f>Sheet1!H1763</f>
        <v>0</v>
      </c>
    </row>
    <row r="1763" spans="1:4" x14ac:dyDescent="0.35">
      <c r="A1763">
        <f>Sheet1!E1764</f>
        <v>0</v>
      </c>
      <c r="B1763">
        <f>Sheet1!F1764</f>
        <v>0</v>
      </c>
      <c r="C1763">
        <f>Sheet1!G1764</f>
        <v>0</v>
      </c>
      <c r="D1763">
        <f>Sheet1!H1764</f>
        <v>0</v>
      </c>
    </row>
    <row r="1764" spans="1:4" x14ac:dyDescent="0.35">
      <c r="A1764">
        <f>Sheet1!E1765</f>
        <v>0</v>
      </c>
      <c r="B1764">
        <f>Sheet1!F1765</f>
        <v>0</v>
      </c>
      <c r="C1764">
        <f>Sheet1!G1765</f>
        <v>0</v>
      </c>
      <c r="D1764">
        <f>Sheet1!H1765</f>
        <v>0</v>
      </c>
    </row>
    <row r="1765" spans="1:4" x14ac:dyDescent="0.35">
      <c r="A1765">
        <f>Sheet1!E1766</f>
        <v>0</v>
      </c>
      <c r="B1765">
        <f>Sheet1!F1766</f>
        <v>0</v>
      </c>
      <c r="C1765">
        <f>Sheet1!G1766</f>
        <v>0</v>
      </c>
      <c r="D1765">
        <f>Sheet1!H1766</f>
        <v>0</v>
      </c>
    </row>
    <row r="1766" spans="1:4" x14ac:dyDescent="0.35">
      <c r="A1766">
        <f>Sheet1!E1767</f>
        <v>0</v>
      </c>
      <c r="B1766">
        <f>Sheet1!F1767</f>
        <v>0</v>
      </c>
      <c r="C1766">
        <f>Sheet1!G1767</f>
        <v>0</v>
      </c>
      <c r="D1766">
        <f>Sheet1!H1767</f>
        <v>0</v>
      </c>
    </row>
    <row r="1767" spans="1:4" x14ac:dyDescent="0.35">
      <c r="A1767">
        <f>Sheet1!E1768</f>
        <v>0</v>
      </c>
      <c r="B1767">
        <f>Sheet1!F1768</f>
        <v>0</v>
      </c>
      <c r="C1767">
        <f>Sheet1!G1768</f>
        <v>0</v>
      </c>
      <c r="D1767">
        <f>Sheet1!H1768</f>
        <v>0</v>
      </c>
    </row>
    <row r="1768" spans="1:4" x14ac:dyDescent="0.35">
      <c r="A1768">
        <f>Sheet1!E1769</f>
        <v>0</v>
      </c>
      <c r="B1768">
        <f>Sheet1!F1769</f>
        <v>0</v>
      </c>
      <c r="C1768">
        <f>Sheet1!G1769</f>
        <v>0</v>
      </c>
      <c r="D1768">
        <f>Sheet1!H1769</f>
        <v>0</v>
      </c>
    </row>
    <row r="1769" spans="1:4" x14ac:dyDescent="0.35">
      <c r="A1769">
        <f>Sheet1!E1770</f>
        <v>0</v>
      </c>
      <c r="B1769">
        <f>Sheet1!F1770</f>
        <v>0</v>
      </c>
      <c r="C1769">
        <f>Sheet1!G1770</f>
        <v>0</v>
      </c>
      <c r="D1769">
        <f>Sheet1!H1770</f>
        <v>0</v>
      </c>
    </row>
    <row r="1770" spans="1:4" x14ac:dyDescent="0.35">
      <c r="A1770">
        <f>Sheet1!E1771</f>
        <v>0</v>
      </c>
      <c r="B1770">
        <f>Sheet1!F1771</f>
        <v>0</v>
      </c>
      <c r="C1770">
        <f>Sheet1!G1771</f>
        <v>0</v>
      </c>
      <c r="D1770">
        <f>Sheet1!H1771</f>
        <v>0</v>
      </c>
    </row>
    <row r="1771" spans="1:4" x14ac:dyDescent="0.35">
      <c r="A1771">
        <f>Sheet1!E1772</f>
        <v>0</v>
      </c>
      <c r="B1771">
        <f>Sheet1!F1772</f>
        <v>0</v>
      </c>
      <c r="C1771">
        <f>Sheet1!G1772</f>
        <v>0</v>
      </c>
      <c r="D1771">
        <f>Sheet1!H1772</f>
        <v>0</v>
      </c>
    </row>
    <row r="1772" spans="1:4" x14ac:dyDescent="0.35">
      <c r="A1772">
        <f>Sheet1!E1773</f>
        <v>0</v>
      </c>
      <c r="B1772">
        <f>Sheet1!F1773</f>
        <v>0</v>
      </c>
      <c r="C1772">
        <f>Sheet1!G1773</f>
        <v>0</v>
      </c>
      <c r="D1772">
        <f>Sheet1!H1773</f>
        <v>0</v>
      </c>
    </row>
    <row r="1773" spans="1:4" x14ac:dyDescent="0.35">
      <c r="A1773">
        <f>Sheet1!E1774</f>
        <v>0</v>
      </c>
      <c r="B1773">
        <f>Sheet1!F1774</f>
        <v>0</v>
      </c>
      <c r="C1773">
        <f>Sheet1!G1774</f>
        <v>0</v>
      </c>
      <c r="D1773">
        <f>Sheet1!H1774</f>
        <v>0</v>
      </c>
    </row>
    <row r="1774" spans="1:4" x14ac:dyDescent="0.35">
      <c r="A1774">
        <f>Sheet1!E1775</f>
        <v>0</v>
      </c>
      <c r="B1774">
        <f>Sheet1!F1775</f>
        <v>0</v>
      </c>
      <c r="C1774">
        <f>Sheet1!G1775</f>
        <v>0</v>
      </c>
      <c r="D1774">
        <f>Sheet1!H1775</f>
        <v>0</v>
      </c>
    </row>
    <row r="1775" spans="1:4" x14ac:dyDescent="0.35">
      <c r="A1775">
        <f>Sheet1!E1776</f>
        <v>0</v>
      </c>
      <c r="B1775">
        <f>Sheet1!F1776</f>
        <v>0</v>
      </c>
      <c r="C1775">
        <f>Sheet1!G1776</f>
        <v>0</v>
      </c>
      <c r="D1775">
        <f>Sheet1!H1776</f>
        <v>0</v>
      </c>
    </row>
    <row r="1776" spans="1:4" x14ac:dyDescent="0.35">
      <c r="A1776">
        <f>Sheet1!E1777</f>
        <v>0</v>
      </c>
      <c r="B1776">
        <f>Sheet1!F1777</f>
        <v>0</v>
      </c>
      <c r="C1776">
        <f>Sheet1!G1777</f>
        <v>0</v>
      </c>
      <c r="D1776">
        <f>Sheet1!H1777</f>
        <v>0</v>
      </c>
    </row>
    <row r="1777" spans="1:4" x14ac:dyDescent="0.35">
      <c r="A1777">
        <f>Sheet1!E1778</f>
        <v>0</v>
      </c>
      <c r="B1777">
        <f>Sheet1!F1778</f>
        <v>0</v>
      </c>
      <c r="C1777">
        <f>Sheet1!G1778</f>
        <v>0</v>
      </c>
      <c r="D1777">
        <f>Sheet1!H1778</f>
        <v>0</v>
      </c>
    </row>
    <row r="1778" spans="1:4" x14ac:dyDescent="0.35">
      <c r="A1778">
        <f>Sheet1!E1779</f>
        <v>0</v>
      </c>
      <c r="B1778">
        <f>Sheet1!F1779</f>
        <v>0</v>
      </c>
      <c r="C1778">
        <f>Sheet1!G1779</f>
        <v>0</v>
      </c>
      <c r="D1778">
        <f>Sheet1!H1779</f>
        <v>0</v>
      </c>
    </row>
    <row r="1779" spans="1:4" x14ac:dyDescent="0.35">
      <c r="A1779">
        <f>Sheet1!E1780</f>
        <v>0</v>
      </c>
      <c r="B1779">
        <f>Sheet1!F1780</f>
        <v>0</v>
      </c>
      <c r="C1779">
        <f>Sheet1!G1780</f>
        <v>0</v>
      </c>
      <c r="D1779">
        <f>Sheet1!H1780</f>
        <v>0</v>
      </c>
    </row>
    <row r="1780" spans="1:4" x14ac:dyDescent="0.35">
      <c r="A1780">
        <f>Sheet1!E1781</f>
        <v>0</v>
      </c>
      <c r="B1780">
        <f>Sheet1!F1781</f>
        <v>0</v>
      </c>
      <c r="C1780">
        <f>Sheet1!G1781</f>
        <v>0</v>
      </c>
      <c r="D1780">
        <f>Sheet1!H1781</f>
        <v>0</v>
      </c>
    </row>
    <row r="1781" spans="1:4" x14ac:dyDescent="0.35">
      <c r="A1781">
        <f>Sheet1!E1782</f>
        <v>0</v>
      </c>
      <c r="B1781">
        <f>Sheet1!F1782</f>
        <v>0</v>
      </c>
      <c r="C1781">
        <f>Sheet1!G1782</f>
        <v>0</v>
      </c>
      <c r="D1781">
        <f>Sheet1!H1782</f>
        <v>0</v>
      </c>
    </row>
    <row r="1782" spans="1:4" x14ac:dyDescent="0.35">
      <c r="A1782">
        <f>Sheet1!E1783</f>
        <v>0</v>
      </c>
      <c r="B1782">
        <f>Sheet1!F1783</f>
        <v>0</v>
      </c>
      <c r="C1782">
        <f>Sheet1!G1783</f>
        <v>0</v>
      </c>
      <c r="D1782">
        <f>Sheet1!H1783</f>
        <v>0</v>
      </c>
    </row>
    <row r="1783" spans="1:4" x14ac:dyDescent="0.35">
      <c r="A1783">
        <f>Sheet1!E1784</f>
        <v>0</v>
      </c>
      <c r="B1783">
        <f>Sheet1!F1784</f>
        <v>0</v>
      </c>
      <c r="C1783">
        <f>Sheet1!G1784</f>
        <v>0</v>
      </c>
      <c r="D1783">
        <f>Sheet1!H1784</f>
        <v>0</v>
      </c>
    </row>
    <row r="1784" spans="1:4" x14ac:dyDescent="0.35">
      <c r="A1784">
        <f>Sheet1!E1785</f>
        <v>0</v>
      </c>
      <c r="B1784">
        <f>Sheet1!F1785</f>
        <v>0</v>
      </c>
      <c r="C1784">
        <f>Sheet1!G1785</f>
        <v>0</v>
      </c>
      <c r="D1784">
        <f>Sheet1!H1785</f>
        <v>0</v>
      </c>
    </row>
    <row r="1785" spans="1:4" x14ac:dyDescent="0.35">
      <c r="A1785">
        <f>Sheet1!E1786</f>
        <v>0</v>
      </c>
      <c r="B1785">
        <f>Sheet1!F1786</f>
        <v>0</v>
      </c>
      <c r="C1785">
        <f>Sheet1!G1786</f>
        <v>0</v>
      </c>
      <c r="D1785">
        <f>Sheet1!H1786</f>
        <v>0</v>
      </c>
    </row>
    <row r="1786" spans="1:4" x14ac:dyDescent="0.35">
      <c r="A1786">
        <f>Sheet1!E1787</f>
        <v>0</v>
      </c>
      <c r="B1786">
        <f>Sheet1!F1787</f>
        <v>0</v>
      </c>
      <c r="C1786">
        <f>Sheet1!G1787</f>
        <v>0</v>
      </c>
      <c r="D1786">
        <f>Sheet1!H1787</f>
        <v>0</v>
      </c>
    </row>
    <row r="1787" spans="1:4" x14ac:dyDescent="0.35">
      <c r="A1787">
        <f>Sheet1!E1788</f>
        <v>0</v>
      </c>
      <c r="B1787">
        <f>Sheet1!F1788</f>
        <v>0</v>
      </c>
      <c r="C1787">
        <f>Sheet1!G1788</f>
        <v>0</v>
      </c>
      <c r="D1787">
        <f>Sheet1!H1788</f>
        <v>0</v>
      </c>
    </row>
    <row r="1788" spans="1:4" x14ac:dyDescent="0.35">
      <c r="A1788">
        <f>Sheet1!E1789</f>
        <v>0</v>
      </c>
      <c r="B1788">
        <f>Sheet1!F1789</f>
        <v>0</v>
      </c>
      <c r="C1788">
        <f>Sheet1!G1789</f>
        <v>0</v>
      </c>
      <c r="D1788">
        <f>Sheet1!H1789</f>
        <v>0</v>
      </c>
    </row>
    <row r="1789" spans="1:4" x14ac:dyDescent="0.35">
      <c r="A1789">
        <f>Sheet1!E1790</f>
        <v>0</v>
      </c>
      <c r="B1789">
        <f>Sheet1!F1790</f>
        <v>0</v>
      </c>
      <c r="C1789">
        <f>Sheet1!G1790</f>
        <v>0</v>
      </c>
      <c r="D1789">
        <f>Sheet1!H1790</f>
        <v>0</v>
      </c>
    </row>
    <row r="1790" spans="1:4" x14ac:dyDescent="0.35">
      <c r="A1790">
        <f>Sheet1!E1791</f>
        <v>0</v>
      </c>
      <c r="B1790">
        <f>Sheet1!F1791</f>
        <v>0</v>
      </c>
      <c r="C1790">
        <f>Sheet1!G1791</f>
        <v>0</v>
      </c>
      <c r="D1790">
        <f>Sheet1!H1791</f>
        <v>0</v>
      </c>
    </row>
    <row r="1791" spans="1:4" x14ac:dyDescent="0.35">
      <c r="A1791">
        <f>Sheet1!E1792</f>
        <v>0</v>
      </c>
      <c r="B1791">
        <f>Sheet1!F1792</f>
        <v>0</v>
      </c>
      <c r="C1791">
        <f>Sheet1!G1792</f>
        <v>0</v>
      </c>
      <c r="D1791">
        <f>Sheet1!H1792</f>
        <v>0</v>
      </c>
    </row>
    <row r="1792" spans="1:4" x14ac:dyDescent="0.35">
      <c r="A1792">
        <f>Sheet1!E1793</f>
        <v>0</v>
      </c>
      <c r="B1792">
        <f>Sheet1!F1793</f>
        <v>0</v>
      </c>
      <c r="C1792">
        <f>Sheet1!G1793</f>
        <v>0</v>
      </c>
      <c r="D1792">
        <f>Sheet1!H1793</f>
        <v>0</v>
      </c>
    </row>
    <row r="1793" spans="1:4" x14ac:dyDescent="0.35">
      <c r="A1793">
        <f>Sheet1!E1794</f>
        <v>0</v>
      </c>
      <c r="B1793">
        <f>Sheet1!F1794</f>
        <v>0</v>
      </c>
      <c r="C1793">
        <f>Sheet1!G1794</f>
        <v>0</v>
      </c>
      <c r="D1793">
        <f>Sheet1!H1794</f>
        <v>0</v>
      </c>
    </row>
    <row r="1794" spans="1:4" x14ac:dyDescent="0.35">
      <c r="A1794">
        <f>Sheet1!E1795</f>
        <v>0</v>
      </c>
      <c r="B1794">
        <f>Sheet1!F1795</f>
        <v>0</v>
      </c>
      <c r="C1794">
        <f>Sheet1!G1795</f>
        <v>0</v>
      </c>
      <c r="D1794">
        <f>Sheet1!H1795</f>
        <v>0</v>
      </c>
    </row>
    <row r="1795" spans="1:4" x14ac:dyDescent="0.35">
      <c r="A1795">
        <f>Sheet1!E1796</f>
        <v>0</v>
      </c>
      <c r="B1795">
        <f>Sheet1!F1796</f>
        <v>0</v>
      </c>
      <c r="C1795">
        <f>Sheet1!G1796</f>
        <v>0</v>
      </c>
      <c r="D1795">
        <f>Sheet1!H1796</f>
        <v>0</v>
      </c>
    </row>
    <row r="1796" spans="1:4" x14ac:dyDescent="0.35">
      <c r="A1796">
        <f>Sheet1!E1797</f>
        <v>0</v>
      </c>
      <c r="B1796">
        <f>Sheet1!F1797</f>
        <v>0</v>
      </c>
      <c r="C1796">
        <f>Sheet1!G1797</f>
        <v>0</v>
      </c>
      <c r="D1796">
        <f>Sheet1!H1797</f>
        <v>0</v>
      </c>
    </row>
    <row r="1797" spans="1:4" x14ac:dyDescent="0.35">
      <c r="A1797">
        <f>Sheet1!E1798</f>
        <v>0</v>
      </c>
      <c r="B1797">
        <f>Sheet1!F1798</f>
        <v>0</v>
      </c>
      <c r="C1797">
        <f>Sheet1!G1798</f>
        <v>0</v>
      </c>
      <c r="D1797">
        <f>Sheet1!H1798</f>
        <v>0</v>
      </c>
    </row>
    <row r="1798" spans="1:4" x14ac:dyDescent="0.35">
      <c r="A1798">
        <f>Sheet1!E1799</f>
        <v>0</v>
      </c>
      <c r="B1798">
        <f>Sheet1!F1799</f>
        <v>0</v>
      </c>
      <c r="C1798">
        <f>Sheet1!G1799</f>
        <v>0</v>
      </c>
      <c r="D1798">
        <f>Sheet1!H1799</f>
        <v>0</v>
      </c>
    </row>
    <row r="1799" spans="1:4" x14ac:dyDescent="0.35">
      <c r="A1799">
        <f>Sheet1!E1800</f>
        <v>0</v>
      </c>
      <c r="B1799">
        <f>Sheet1!F1800</f>
        <v>0</v>
      </c>
      <c r="C1799">
        <f>Sheet1!G1800</f>
        <v>0</v>
      </c>
      <c r="D1799">
        <f>Sheet1!H1800</f>
        <v>0</v>
      </c>
    </row>
    <row r="1800" spans="1:4" x14ac:dyDescent="0.35">
      <c r="A1800">
        <f>Sheet1!E1801</f>
        <v>0</v>
      </c>
      <c r="B1800">
        <f>Sheet1!F1801</f>
        <v>0</v>
      </c>
      <c r="C1800">
        <f>Sheet1!G1801</f>
        <v>0</v>
      </c>
      <c r="D1800">
        <f>Sheet1!H1801</f>
        <v>0</v>
      </c>
    </row>
    <row r="1801" spans="1:4" x14ac:dyDescent="0.35">
      <c r="A1801">
        <f>Sheet1!E1802</f>
        <v>0</v>
      </c>
      <c r="B1801">
        <f>Sheet1!F1802</f>
        <v>0</v>
      </c>
      <c r="C1801">
        <f>Sheet1!G1802</f>
        <v>0</v>
      </c>
      <c r="D1801">
        <f>Sheet1!H1802</f>
        <v>0</v>
      </c>
    </row>
    <row r="1802" spans="1:4" x14ac:dyDescent="0.35">
      <c r="A1802">
        <f>Sheet1!E1803</f>
        <v>0</v>
      </c>
      <c r="B1802">
        <f>Sheet1!F1803</f>
        <v>0</v>
      </c>
      <c r="C1802">
        <f>Sheet1!G1803</f>
        <v>0</v>
      </c>
      <c r="D1802">
        <f>Sheet1!H1803</f>
        <v>0</v>
      </c>
    </row>
    <row r="1803" spans="1:4" x14ac:dyDescent="0.35">
      <c r="A1803">
        <f>Sheet1!E1804</f>
        <v>0</v>
      </c>
      <c r="B1803">
        <f>Sheet1!F1804</f>
        <v>0</v>
      </c>
      <c r="C1803">
        <f>Sheet1!G1804</f>
        <v>0</v>
      </c>
      <c r="D1803">
        <f>Sheet1!H1804</f>
        <v>0</v>
      </c>
    </row>
    <row r="1804" spans="1:4" x14ac:dyDescent="0.35">
      <c r="A1804">
        <f>Sheet1!E1805</f>
        <v>0</v>
      </c>
      <c r="B1804">
        <f>Sheet1!F1805</f>
        <v>0</v>
      </c>
      <c r="C1804">
        <f>Sheet1!G1805</f>
        <v>0</v>
      </c>
      <c r="D1804">
        <f>Sheet1!H1805</f>
        <v>0</v>
      </c>
    </row>
    <row r="1805" spans="1:4" x14ac:dyDescent="0.35">
      <c r="A1805">
        <f>Sheet1!E1806</f>
        <v>0</v>
      </c>
      <c r="B1805">
        <f>Sheet1!F1806</f>
        <v>0</v>
      </c>
      <c r="C1805">
        <f>Sheet1!G1806</f>
        <v>0</v>
      </c>
      <c r="D1805">
        <f>Sheet1!H1806</f>
        <v>0</v>
      </c>
    </row>
    <row r="1806" spans="1:4" x14ac:dyDescent="0.35">
      <c r="A1806">
        <f>Sheet1!E1807</f>
        <v>0</v>
      </c>
      <c r="B1806">
        <f>Sheet1!F1807</f>
        <v>0</v>
      </c>
      <c r="C1806">
        <f>Sheet1!G1807</f>
        <v>0</v>
      </c>
      <c r="D1806">
        <f>Sheet1!H1807</f>
        <v>0</v>
      </c>
    </row>
    <row r="1807" spans="1:4" x14ac:dyDescent="0.35">
      <c r="A1807">
        <f>Sheet1!E1808</f>
        <v>0</v>
      </c>
      <c r="B1807">
        <f>Sheet1!F1808</f>
        <v>0</v>
      </c>
      <c r="C1807">
        <f>Sheet1!G1808</f>
        <v>0</v>
      </c>
      <c r="D1807">
        <f>Sheet1!H1808</f>
        <v>0</v>
      </c>
    </row>
    <row r="1808" spans="1:4" x14ac:dyDescent="0.35">
      <c r="A1808">
        <f>Sheet1!E1809</f>
        <v>0</v>
      </c>
      <c r="B1808">
        <f>Sheet1!F1809</f>
        <v>0</v>
      </c>
      <c r="C1808">
        <f>Sheet1!G1809</f>
        <v>0</v>
      </c>
      <c r="D1808">
        <f>Sheet1!H1809</f>
        <v>0</v>
      </c>
    </row>
    <row r="1809" spans="1:4" x14ac:dyDescent="0.35">
      <c r="A1809">
        <f>Sheet1!E1810</f>
        <v>0</v>
      </c>
      <c r="B1809">
        <f>Sheet1!F1810</f>
        <v>0</v>
      </c>
      <c r="C1809">
        <f>Sheet1!G1810</f>
        <v>0</v>
      </c>
      <c r="D1809">
        <f>Sheet1!H1810</f>
        <v>0</v>
      </c>
    </row>
    <row r="1810" spans="1:4" x14ac:dyDescent="0.35">
      <c r="A1810">
        <f>Sheet1!E1811</f>
        <v>0</v>
      </c>
      <c r="B1810">
        <f>Sheet1!F1811</f>
        <v>0</v>
      </c>
      <c r="C1810">
        <f>Sheet1!G1811</f>
        <v>0</v>
      </c>
      <c r="D1810">
        <f>Sheet1!H1811</f>
        <v>0</v>
      </c>
    </row>
    <row r="1811" spans="1:4" x14ac:dyDescent="0.35">
      <c r="A1811">
        <f>Sheet1!E1812</f>
        <v>0</v>
      </c>
      <c r="B1811">
        <f>Sheet1!F1812</f>
        <v>0</v>
      </c>
      <c r="C1811">
        <f>Sheet1!G1812</f>
        <v>0</v>
      </c>
      <c r="D1811">
        <f>Sheet1!H1812</f>
        <v>0</v>
      </c>
    </row>
    <row r="1812" spans="1:4" x14ac:dyDescent="0.35">
      <c r="A1812">
        <f>Sheet1!E1813</f>
        <v>0</v>
      </c>
      <c r="B1812">
        <f>Sheet1!F1813</f>
        <v>0</v>
      </c>
      <c r="C1812">
        <f>Sheet1!G1813</f>
        <v>0</v>
      </c>
      <c r="D1812">
        <f>Sheet1!H1813</f>
        <v>0</v>
      </c>
    </row>
    <row r="1813" spans="1:4" x14ac:dyDescent="0.35">
      <c r="A1813">
        <f>Sheet1!E1814</f>
        <v>0</v>
      </c>
      <c r="B1813">
        <f>Sheet1!F1814</f>
        <v>0</v>
      </c>
      <c r="C1813">
        <f>Sheet1!G1814</f>
        <v>0</v>
      </c>
      <c r="D1813">
        <f>Sheet1!H1814</f>
        <v>0</v>
      </c>
    </row>
    <row r="1814" spans="1:4" x14ac:dyDescent="0.35">
      <c r="A1814">
        <f>Sheet1!E1815</f>
        <v>0</v>
      </c>
      <c r="B1814">
        <f>Sheet1!F1815</f>
        <v>0</v>
      </c>
      <c r="C1814">
        <f>Sheet1!G1815</f>
        <v>0</v>
      </c>
      <c r="D1814">
        <f>Sheet1!H1815</f>
        <v>0</v>
      </c>
    </row>
    <row r="1815" spans="1:4" x14ac:dyDescent="0.35">
      <c r="A1815">
        <f>Sheet1!E1816</f>
        <v>0</v>
      </c>
      <c r="B1815">
        <f>Sheet1!F1816</f>
        <v>0</v>
      </c>
      <c r="C1815">
        <f>Sheet1!G1816</f>
        <v>0</v>
      </c>
      <c r="D1815">
        <f>Sheet1!H1816</f>
        <v>0</v>
      </c>
    </row>
    <row r="1816" spans="1:4" x14ac:dyDescent="0.35">
      <c r="A1816">
        <f>Sheet1!E1817</f>
        <v>0</v>
      </c>
      <c r="B1816">
        <f>Sheet1!F1817</f>
        <v>0</v>
      </c>
      <c r="C1816">
        <f>Sheet1!G1817</f>
        <v>0</v>
      </c>
      <c r="D1816">
        <f>Sheet1!H1817</f>
        <v>0</v>
      </c>
    </row>
    <row r="1817" spans="1:4" x14ac:dyDescent="0.35">
      <c r="A1817">
        <f>Sheet1!E1818</f>
        <v>0</v>
      </c>
      <c r="B1817">
        <f>Sheet1!F1818</f>
        <v>0</v>
      </c>
      <c r="C1817">
        <f>Sheet1!G1818</f>
        <v>0</v>
      </c>
      <c r="D1817">
        <f>Sheet1!H1818</f>
        <v>0</v>
      </c>
    </row>
    <row r="1818" spans="1:4" x14ac:dyDescent="0.35">
      <c r="A1818">
        <f>Sheet1!E1819</f>
        <v>0</v>
      </c>
      <c r="B1818">
        <f>Sheet1!F1819</f>
        <v>0</v>
      </c>
      <c r="C1818">
        <f>Sheet1!G1819</f>
        <v>0</v>
      </c>
      <c r="D1818">
        <f>Sheet1!H1819</f>
        <v>0</v>
      </c>
    </row>
    <row r="1819" spans="1:4" x14ac:dyDescent="0.35">
      <c r="A1819">
        <f>Sheet1!E1820</f>
        <v>0</v>
      </c>
      <c r="B1819">
        <f>Sheet1!F1820</f>
        <v>0</v>
      </c>
      <c r="C1819">
        <f>Sheet1!G1820</f>
        <v>0</v>
      </c>
      <c r="D1819">
        <f>Sheet1!H1820</f>
        <v>0</v>
      </c>
    </row>
    <row r="1820" spans="1:4" x14ac:dyDescent="0.35">
      <c r="A1820">
        <f>Sheet1!E1821</f>
        <v>0</v>
      </c>
      <c r="B1820">
        <f>Sheet1!F1821</f>
        <v>0</v>
      </c>
      <c r="C1820">
        <f>Sheet1!G1821</f>
        <v>0</v>
      </c>
      <c r="D1820">
        <f>Sheet1!H1821</f>
        <v>0</v>
      </c>
    </row>
    <row r="1821" spans="1:4" x14ac:dyDescent="0.35">
      <c r="A1821">
        <f>Sheet1!E1822</f>
        <v>0</v>
      </c>
      <c r="B1821">
        <f>Sheet1!F1822</f>
        <v>0</v>
      </c>
      <c r="C1821">
        <f>Sheet1!G1822</f>
        <v>0</v>
      </c>
      <c r="D1821">
        <f>Sheet1!H1822</f>
        <v>0</v>
      </c>
    </row>
    <row r="1822" spans="1:4" x14ac:dyDescent="0.35">
      <c r="A1822">
        <f>Sheet1!E1823</f>
        <v>0</v>
      </c>
      <c r="B1822">
        <f>Sheet1!F1823</f>
        <v>0</v>
      </c>
      <c r="C1822">
        <f>Sheet1!G1823</f>
        <v>0</v>
      </c>
      <c r="D1822">
        <f>Sheet1!H1823</f>
        <v>0</v>
      </c>
    </row>
    <row r="1823" spans="1:4" x14ac:dyDescent="0.35">
      <c r="A1823">
        <f>Sheet1!E1824</f>
        <v>0</v>
      </c>
      <c r="B1823">
        <f>Sheet1!F1824</f>
        <v>0</v>
      </c>
      <c r="C1823">
        <f>Sheet1!G1824</f>
        <v>0</v>
      </c>
      <c r="D1823">
        <f>Sheet1!H1824</f>
        <v>0</v>
      </c>
    </row>
    <row r="1824" spans="1:4" x14ac:dyDescent="0.35">
      <c r="A1824">
        <f>Sheet1!E1825</f>
        <v>0</v>
      </c>
      <c r="B1824">
        <f>Sheet1!F1825</f>
        <v>0</v>
      </c>
      <c r="C1824">
        <f>Sheet1!G1825</f>
        <v>0</v>
      </c>
      <c r="D1824">
        <f>Sheet1!H1825</f>
        <v>0</v>
      </c>
    </row>
    <row r="1825" spans="1:4" x14ac:dyDescent="0.35">
      <c r="A1825">
        <f>Sheet1!E1826</f>
        <v>0</v>
      </c>
      <c r="B1825">
        <f>Sheet1!F1826</f>
        <v>0</v>
      </c>
      <c r="C1825">
        <f>Sheet1!G1826</f>
        <v>0</v>
      </c>
      <c r="D1825">
        <f>Sheet1!H1826</f>
        <v>0</v>
      </c>
    </row>
    <row r="1826" spans="1:4" x14ac:dyDescent="0.35">
      <c r="A1826">
        <f>Sheet1!E1827</f>
        <v>0</v>
      </c>
      <c r="B1826">
        <f>Sheet1!F1827</f>
        <v>0</v>
      </c>
      <c r="C1826">
        <f>Sheet1!G1827</f>
        <v>0</v>
      </c>
      <c r="D1826">
        <f>Sheet1!H1827</f>
        <v>0</v>
      </c>
    </row>
    <row r="1827" spans="1:4" x14ac:dyDescent="0.35">
      <c r="A1827">
        <f>Sheet1!E1828</f>
        <v>0</v>
      </c>
      <c r="B1827">
        <f>Sheet1!F1828</f>
        <v>0</v>
      </c>
      <c r="C1827">
        <f>Sheet1!G1828</f>
        <v>0</v>
      </c>
      <c r="D1827">
        <f>Sheet1!H1828</f>
        <v>0</v>
      </c>
    </row>
    <row r="1828" spans="1:4" x14ac:dyDescent="0.35">
      <c r="A1828">
        <f>Sheet1!E1829</f>
        <v>0</v>
      </c>
      <c r="B1828">
        <f>Sheet1!F1829</f>
        <v>0</v>
      </c>
      <c r="C1828">
        <f>Sheet1!G1829</f>
        <v>0</v>
      </c>
      <c r="D1828">
        <f>Sheet1!H1829</f>
        <v>0</v>
      </c>
    </row>
    <row r="1829" spans="1:4" x14ac:dyDescent="0.35">
      <c r="A1829">
        <f>Sheet1!E1830</f>
        <v>0</v>
      </c>
      <c r="B1829">
        <f>Sheet1!F1830</f>
        <v>0</v>
      </c>
      <c r="C1829">
        <f>Sheet1!G1830</f>
        <v>0</v>
      </c>
      <c r="D1829">
        <f>Sheet1!H1830</f>
        <v>0</v>
      </c>
    </row>
    <row r="1830" spans="1:4" x14ac:dyDescent="0.35">
      <c r="A1830">
        <f>Sheet1!E1831</f>
        <v>0</v>
      </c>
      <c r="B1830">
        <f>Sheet1!F1831</f>
        <v>0</v>
      </c>
      <c r="C1830">
        <f>Sheet1!G1831</f>
        <v>0</v>
      </c>
      <c r="D1830">
        <f>Sheet1!H1831</f>
        <v>0</v>
      </c>
    </row>
    <row r="1831" spans="1:4" x14ac:dyDescent="0.35">
      <c r="A1831">
        <f>Sheet1!E1832</f>
        <v>0</v>
      </c>
      <c r="B1831">
        <f>Sheet1!F1832</f>
        <v>0</v>
      </c>
      <c r="C1831">
        <f>Sheet1!G1832</f>
        <v>0</v>
      </c>
      <c r="D1831">
        <f>Sheet1!H1832</f>
        <v>0</v>
      </c>
    </row>
    <row r="1832" spans="1:4" x14ac:dyDescent="0.35">
      <c r="A1832">
        <f>Sheet1!E1833</f>
        <v>0</v>
      </c>
      <c r="B1832">
        <f>Sheet1!F1833</f>
        <v>0</v>
      </c>
      <c r="C1832">
        <f>Sheet1!G1833</f>
        <v>0</v>
      </c>
      <c r="D1832">
        <f>Sheet1!H1833</f>
        <v>0</v>
      </c>
    </row>
    <row r="1833" spans="1:4" x14ac:dyDescent="0.35">
      <c r="A1833">
        <f>Sheet1!E1834</f>
        <v>0</v>
      </c>
      <c r="B1833">
        <f>Sheet1!F1834</f>
        <v>0</v>
      </c>
      <c r="C1833">
        <f>Sheet1!G1834</f>
        <v>0</v>
      </c>
      <c r="D1833">
        <f>Sheet1!H1834</f>
        <v>0</v>
      </c>
    </row>
    <row r="1834" spans="1:4" x14ac:dyDescent="0.35">
      <c r="A1834">
        <f>Sheet1!E1835</f>
        <v>0</v>
      </c>
      <c r="B1834">
        <f>Sheet1!F1835</f>
        <v>0</v>
      </c>
      <c r="C1834">
        <f>Sheet1!G1835</f>
        <v>0</v>
      </c>
      <c r="D1834">
        <f>Sheet1!H1835</f>
        <v>0</v>
      </c>
    </row>
    <row r="1835" spans="1:4" x14ac:dyDescent="0.35">
      <c r="A1835">
        <f>Sheet1!E1836</f>
        <v>0</v>
      </c>
      <c r="B1835">
        <f>Sheet1!F1836</f>
        <v>0</v>
      </c>
      <c r="C1835">
        <f>Sheet1!G1836</f>
        <v>0</v>
      </c>
      <c r="D1835">
        <f>Sheet1!H1836</f>
        <v>0</v>
      </c>
    </row>
    <row r="1836" spans="1:4" x14ac:dyDescent="0.35">
      <c r="A1836">
        <f>Sheet1!E1837</f>
        <v>0</v>
      </c>
      <c r="B1836">
        <f>Sheet1!F1837</f>
        <v>0</v>
      </c>
      <c r="C1836">
        <f>Sheet1!G1837</f>
        <v>0</v>
      </c>
      <c r="D1836">
        <f>Sheet1!H1837</f>
        <v>0</v>
      </c>
    </row>
    <row r="1837" spans="1:4" x14ac:dyDescent="0.35">
      <c r="A1837">
        <f>Sheet1!E1838</f>
        <v>0</v>
      </c>
      <c r="B1837">
        <f>Sheet1!F1838</f>
        <v>0</v>
      </c>
      <c r="C1837">
        <f>Sheet1!G1838</f>
        <v>0</v>
      </c>
      <c r="D1837">
        <f>Sheet1!H1838</f>
        <v>0</v>
      </c>
    </row>
    <row r="1838" spans="1:4" x14ac:dyDescent="0.35">
      <c r="A1838">
        <f>Sheet1!E1839</f>
        <v>0</v>
      </c>
      <c r="B1838">
        <f>Sheet1!F1839</f>
        <v>0</v>
      </c>
      <c r="C1838">
        <f>Sheet1!G1839</f>
        <v>0</v>
      </c>
      <c r="D1838">
        <f>Sheet1!H1839</f>
        <v>0</v>
      </c>
    </row>
    <row r="1839" spans="1:4" x14ac:dyDescent="0.35">
      <c r="A1839">
        <f>Sheet1!E1840</f>
        <v>0</v>
      </c>
      <c r="B1839">
        <f>Sheet1!F1840</f>
        <v>0</v>
      </c>
      <c r="C1839">
        <f>Sheet1!G1840</f>
        <v>0</v>
      </c>
      <c r="D1839">
        <f>Sheet1!H1840</f>
        <v>0</v>
      </c>
    </row>
    <row r="1840" spans="1:4" x14ac:dyDescent="0.35">
      <c r="A1840">
        <f>Sheet1!E1841</f>
        <v>0</v>
      </c>
      <c r="B1840">
        <f>Sheet1!F1841</f>
        <v>0</v>
      </c>
      <c r="C1840">
        <f>Sheet1!G1841</f>
        <v>0</v>
      </c>
      <c r="D1840">
        <f>Sheet1!H1841</f>
        <v>0</v>
      </c>
    </row>
    <row r="1841" spans="1:4" x14ac:dyDescent="0.35">
      <c r="A1841">
        <f>Sheet1!E1842</f>
        <v>0</v>
      </c>
      <c r="B1841">
        <f>Sheet1!F1842</f>
        <v>0</v>
      </c>
      <c r="C1841">
        <f>Sheet1!G1842</f>
        <v>0</v>
      </c>
      <c r="D1841">
        <f>Sheet1!H1842</f>
        <v>0</v>
      </c>
    </row>
    <row r="1842" spans="1:4" x14ac:dyDescent="0.35">
      <c r="A1842">
        <f>Sheet1!E1843</f>
        <v>0</v>
      </c>
      <c r="B1842">
        <f>Sheet1!F1843</f>
        <v>0</v>
      </c>
      <c r="C1842">
        <f>Sheet1!G1843</f>
        <v>0</v>
      </c>
      <c r="D1842">
        <f>Sheet1!H1843</f>
        <v>0</v>
      </c>
    </row>
    <row r="1843" spans="1:4" x14ac:dyDescent="0.35">
      <c r="A1843">
        <f>Sheet1!E1844</f>
        <v>0</v>
      </c>
      <c r="B1843">
        <f>Sheet1!F1844</f>
        <v>0</v>
      </c>
      <c r="C1843">
        <f>Sheet1!G1844</f>
        <v>0</v>
      </c>
      <c r="D1843">
        <f>Sheet1!H1844</f>
        <v>0</v>
      </c>
    </row>
    <row r="1844" spans="1:4" x14ac:dyDescent="0.35">
      <c r="A1844">
        <f>Sheet1!E1845</f>
        <v>0</v>
      </c>
      <c r="B1844">
        <f>Sheet1!F1845</f>
        <v>0</v>
      </c>
      <c r="C1844">
        <f>Sheet1!G1845</f>
        <v>0</v>
      </c>
      <c r="D1844">
        <f>Sheet1!H1845</f>
        <v>0</v>
      </c>
    </row>
    <row r="1845" spans="1:4" x14ac:dyDescent="0.35">
      <c r="A1845">
        <f>Sheet1!E1846</f>
        <v>0</v>
      </c>
      <c r="B1845">
        <f>Sheet1!F1846</f>
        <v>0</v>
      </c>
      <c r="C1845">
        <f>Sheet1!G1846</f>
        <v>0</v>
      </c>
      <c r="D1845">
        <f>Sheet1!H1846</f>
        <v>0</v>
      </c>
    </row>
    <row r="1846" spans="1:4" x14ac:dyDescent="0.35">
      <c r="A1846">
        <f>Sheet1!E1847</f>
        <v>0</v>
      </c>
      <c r="B1846">
        <f>Sheet1!F1847</f>
        <v>0</v>
      </c>
      <c r="C1846">
        <f>Sheet1!G1847</f>
        <v>0</v>
      </c>
      <c r="D1846">
        <f>Sheet1!H1847</f>
        <v>0</v>
      </c>
    </row>
    <row r="1847" spans="1:4" x14ac:dyDescent="0.35">
      <c r="A1847">
        <f>Sheet1!E1848</f>
        <v>0</v>
      </c>
      <c r="B1847">
        <f>Sheet1!F1848</f>
        <v>0</v>
      </c>
      <c r="C1847">
        <f>Sheet1!G1848</f>
        <v>0</v>
      </c>
      <c r="D1847">
        <f>Sheet1!H1848</f>
        <v>0</v>
      </c>
    </row>
    <row r="1848" spans="1:4" x14ac:dyDescent="0.35">
      <c r="A1848">
        <f>Sheet1!E1849</f>
        <v>0</v>
      </c>
      <c r="B1848">
        <f>Sheet1!F1849</f>
        <v>0</v>
      </c>
      <c r="C1848">
        <f>Sheet1!G1849</f>
        <v>0</v>
      </c>
      <c r="D1848">
        <f>Sheet1!H1849</f>
        <v>0</v>
      </c>
    </row>
    <row r="1849" spans="1:4" x14ac:dyDescent="0.35">
      <c r="A1849">
        <f>Sheet1!E1850</f>
        <v>0</v>
      </c>
      <c r="B1849">
        <f>Sheet1!F1850</f>
        <v>0</v>
      </c>
      <c r="C1849">
        <f>Sheet1!G1850</f>
        <v>0</v>
      </c>
      <c r="D1849">
        <f>Sheet1!H1850</f>
        <v>0</v>
      </c>
    </row>
    <row r="1850" spans="1:4" x14ac:dyDescent="0.35">
      <c r="A1850">
        <f>Sheet1!E1851</f>
        <v>0</v>
      </c>
      <c r="B1850">
        <f>Sheet1!F1851</f>
        <v>0</v>
      </c>
      <c r="C1850">
        <f>Sheet1!G1851</f>
        <v>0</v>
      </c>
      <c r="D1850">
        <f>Sheet1!H1851</f>
        <v>0</v>
      </c>
    </row>
    <row r="1851" spans="1:4" x14ac:dyDescent="0.35">
      <c r="A1851">
        <f>Sheet1!E1852</f>
        <v>0</v>
      </c>
      <c r="B1851">
        <f>Sheet1!F1852</f>
        <v>0</v>
      </c>
      <c r="C1851">
        <f>Sheet1!G1852</f>
        <v>0</v>
      </c>
      <c r="D1851">
        <f>Sheet1!H1852</f>
        <v>0</v>
      </c>
    </row>
    <row r="1852" spans="1:4" x14ac:dyDescent="0.35">
      <c r="A1852">
        <f>Sheet1!E1853</f>
        <v>0</v>
      </c>
      <c r="B1852">
        <f>Sheet1!F1853</f>
        <v>0</v>
      </c>
      <c r="C1852">
        <f>Sheet1!G1853</f>
        <v>0</v>
      </c>
      <c r="D1852">
        <f>Sheet1!H1853</f>
        <v>0</v>
      </c>
    </row>
    <row r="1853" spans="1:4" x14ac:dyDescent="0.35">
      <c r="A1853">
        <f>Sheet1!E1854</f>
        <v>0</v>
      </c>
      <c r="B1853">
        <f>Sheet1!F1854</f>
        <v>0</v>
      </c>
      <c r="C1853">
        <f>Sheet1!G1854</f>
        <v>0</v>
      </c>
      <c r="D1853">
        <f>Sheet1!H1854</f>
        <v>0</v>
      </c>
    </row>
    <row r="1854" spans="1:4" x14ac:dyDescent="0.35">
      <c r="A1854">
        <f>Sheet1!E1855</f>
        <v>0</v>
      </c>
      <c r="B1854">
        <f>Sheet1!F1855</f>
        <v>0</v>
      </c>
      <c r="C1854">
        <f>Sheet1!G1855</f>
        <v>0</v>
      </c>
      <c r="D1854">
        <f>Sheet1!H1855</f>
        <v>0</v>
      </c>
    </row>
    <row r="1855" spans="1:4" x14ac:dyDescent="0.35">
      <c r="A1855">
        <f>Sheet1!E1856</f>
        <v>0</v>
      </c>
      <c r="B1855">
        <f>Sheet1!F1856</f>
        <v>0</v>
      </c>
      <c r="C1855">
        <f>Sheet1!G1856</f>
        <v>0</v>
      </c>
      <c r="D1855">
        <f>Sheet1!H1856</f>
        <v>0</v>
      </c>
    </row>
    <row r="1856" spans="1:4" x14ac:dyDescent="0.35">
      <c r="A1856">
        <f>Sheet1!E1857</f>
        <v>0</v>
      </c>
      <c r="B1856">
        <f>Sheet1!F1857</f>
        <v>0</v>
      </c>
      <c r="C1856">
        <f>Sheet1!G1857</f>
        <v>0</v>
      </c>
      <c r="D1856">
        <f>Sheet1!H1857</f>
        <v>0</v>
      </c>
    </row>
    <row r="1857" spans="1:4" x14ac:dyDescent="0.35">
      <c r="A1857">
        <f>Sheet1!E1858</f>
        <v>0</v>
      </c>
      <c r="B1857">
        <f>Sheet1!F1858</f>
        <v>0</v>
      </c>
      <c r="C1857">
        <f>Sheet1!G1858</f>
        <v>0</v>
      </c>
      <c r="D1857">
        <f>Sheet1!H1858</f>
        <v>0</v>
      </c>
    </row>
    <row r="1858" spans="1:4" x14ac:dyDescent="0.35">
      <c r="A1858">
        <f>Sheet1!E1859</f>
        <v>0</v>
      </c>
      <c r="B1858">
        <f>Sheet1!F1859</f>
        <v>0</v>
      </c>
      <c r="C1858">
        <f>Sheet1!G1859</f>
        <v>0</v>
      </c>
      <c r="D1858">
        <f>Sheet1!H1859</f>
        <v>0</v>
      </c>
    </row>
    <row r="1859" spans="1:4" x14ac:dyDescent="0.35">
      <c r="A1859">
        <f>Sheet1!E1860</f>
        <v>0</v>
      </c>
      <c r="B1859">
        <f>Sheet1!F1860</f>
        <v>0</v>
      </c>
      <c r="C1859">
        <f>Sheet1!G1860</f>
        <v>0</v>
      </c>
      <c r="D1859">
        <f>Sheet1!H1860</f>
        <v>0</v>
      </c>
    </row>
    <row r="1860" spans="1:4" x14ac:dyDescent="0.35">
      <c r="A1860">
        <f>Sheet1!E1861</f>
        <v>0</v>
      </c>
      <c r="B1860">
        <f>Sheet1!F1861</f>
        <v>0</v>
      </c>
      <c r="C1860">
        <f>Sheet1!G1861</f>
        <v>0</v>
      </c>
      <c r="D1860">
        <f>Sheet1!H1861</f>
        <v>0</v>
      </c>
    </row>
    <row r="1861" spans="1:4" x14ac:dyDescent="0.35">
      <c r="A1861">
        <f>Sheet1!E1862</f>
        <v>0</v>
      </c>
      <c r="B1861">
        <f>Sheet1!F1862</f>
        <v>0</v>
      </c>
      <c r="C1861">
        <f>Sheet1!G1862</f>
        <v>0</v>
      </c>
      <c r="D1861">
        <f>Sheet1!H1862</f>
        <v>0</v>
      </c>
    </row>
    <row r="1862" spans="1:4" x14ac:dyDescent="0.35">
      <c r="A1862">
        <f>Sheet1!E1863</f>
        <v>0</v>
      </c>
      <c r="B1862">
        <f>Sheet1!F1863</f>
        <v>0</v>
      </c>
      <c r="C1862">
        <f>Sheet1!G1863</f>
        <v>0</v>
      </c>
      <c r="D1862">
        <f>Sheet1!H1863</f>
        <v>0</v>
      </c>
    </row>
    <row r="1863" spans="1:4" x14ac:dyDescent="0.35">
      <c r="A1863">
        <f>Sheet1!E1864</f>
        <v>0</v>
      </c>
      <c r="B1863">
        <f>Sheet1!F1864</f>
        <v>0</v>
      </c>
      <c r="C1863">
        <f>Sheet1!G1864</f>
        <v>0</v>
      </c>
      <c r="D1863">
        <f>Sheet1!H1864</f>
        <v>0</v>
      </c>
    </row>
    <row r="1864" spans="1:4" x14ac:dyDescent="0.35">
      <c r="A1864">
        <f>Sheet1!E1865</f>
        <v>0</v>
      </c>
      <c r="B1864">
        <f>Sheet1!F1865</f>
        <v>0</v>
      </c>
      <c r="C1864">
        <f>Sheet1!G1865</f>
        <v>0</v>
      </c>
      <c r="D1864">
        <f>Sheet1!H1865</f>
        <v>0</v>
      </c>
    </row>
    <row r="1865" spans="1:4" x14ac:dyDescent="0.35">
      <c r="A1865">
        <f>Sheet1!E1866</f>
        <v>0</v>
      </c>
      <c r="B1865">
        <f>Sheet1!F1866</f>
        <v>0</v>
      </c>
      <c r="C1865">
        <f>Sheet1!G1866</f>
        <v>0</v>
      </c>
      <c r="D1865">
        <f>Sheet1!H1866</f>
        <v>0</v>
      </c>
    </row>
    <row r="1866" spans="1:4" x14ac:dyDescent="0.35">
      <c r="A1866">
        <f>Sheet1!E1867</f>
        <v>0</v>
      </c>
      <c r="B1866">
        <f>Sheet1!F1867</f>
        <v>0</v>
      </c>
      <c r="C1866">
        <f>Sheet1!G1867</f>
        <v>0</v>
      </c>
      <c r="D1866">
        <f>Sheet1!H1867</f>
        <v>0</v>
      </c>
    </row>
    <row r="1867" spans="1:4" x14ac:dyDescent="0.35">
      <c r="A1867">
        <f>Sheet1!E1868</f>
        <v>0</v>
      </c>
      <c r="B1867">
        <f>Sheet1!F1868</f>
        <v>0</v>
      </c>
      <c r="C1867">
        <f>Sheet1!G1868</f>
        <v>0</v>
      </c>
      <c r="D1867">
        <f>Sheet1!H1868</f>
        <v>0</v>
      </c>
    </row>
    <row r="1868" spans="1:4" x14ac:dyDescent="0.35">
      <c r="A1868">
        <f>Sheet1!E1869</f>
        <v>0</v>
      </c>
      <c r="B1868">
        <f>Sheet1!F1869</f>
        <v>0</v>
      </c>
      <c r="C1868">
        <f>Sheet1!G1869</f>
        <v>0</v>
      </c>
      <c r="D1868">
        <f>Sheet1!H1869</f>
        <v>0</v>
      </c>
    </row>
    <row r="1869" spans="1:4" x14ac:dyDescent="0.35">
      <c r="A1869">
        <f>Sheet1!E1870</f>
        <v>0</v>
      </c>
      <c r="B1869">
        <f>Sheet1!F1870</f>
        <v>0</v>
      </c>
      <c r="C1869">
        <f>Sheet1!G1870</f>
        <v>0</v>
      </c>
      <c r="D1869">
        <f>Sheet1!H1870</f>
        <v>0</v>
      </c>
    </row>
    <row r="1870" spans="1:4" x14ac:dyDescent="0.35">
      <c r="A1870">
        <f>Sheet1!E1871</f>
        <v>0</v>
      </c>
      <c r="B1870">
        <f>Sheet1!F1871</f>
        <v>0</v>
      </c>
      <c r="C1870">
        <f>Sheet1!G1871</f>
        <v>0</v>
      </c>
      <c r="D1870">
        <f>Sheet1!H1871</f>
        <v>0</v>
      </c>
    </row>
    <row r="1871" spans="1:4" x14ac:dyDescent="0.35">
      <c r="A1871">
        <f>Sheet1!E1872</f>
        <v>0</v>
      </c>
      <c r="B1871">
        <f>Sheet1!F1872</f>
        <v>0</v>
      </c>
      <c r="C1871">
        <f>Sheet1!G1872</f>
        <v>0</v>
      </c>
      <c r="D1871">
        <f>Sheet1!H1872</f>
        <v>0</v>
      </c>
    </row>
    <row r="1872" spans="1:4" x14ac:dyDescent="0.35">
      <c r="A1872">
        <f>Sheet1!E1873</f>
        <v>0</v>
      </c>
      <c r="B1872">
        <f>Sheet1!F1873</f>
        <v>0</v>
      </c>
      <c r="C1872">
        <f>Sheet1!G1873</f>
        <v>0</v>
      </c>
      <c r="D1872">
        <f>Sheet1!H1873</f>
        <v>0</v>
      </c>
    </row>
    <row r="1873" spans="1:4" x14ac:dyDescent="0.35">
      <c r="A1873">
        <f>Sheet1!E1874</f>
        <v>0</v>
      </c>
      <c r="B1873">
        <f>Sheet1!F1874</f>
        <v>0</v>
      </c>
      <c r="C1873">
        <f>Sheet1!G1874</f>
        <v>0</v>
      </c>
      <c r="D1873">
        <f>Sheet1!H1874</f>
        <v>0</v>
      </c>
    </row>
    <row r="1874" spans="1:4" x14ac:dyDescent="0.35">
      <c r="A1874">
        <f>Sheet1!E1875</f>
        <v>0</v>
      </c>
      <c r="B1874">
        <f>Sheet1!F1875</f>
        <v>0</v>
      </c>
      <c r="C1874">
        <f>Sheet1!G1875</f>
        <v>0</v>
      </c>
      <c r="D1874">
        <f>Sheet1!H1875</f>
        <v>0</v>
      </c>
    </row>
    <row r="1875" spans="1:4" x14ac:dyDescent="0.35">
      <c r="A1875">
        <f>Sheet1!E1876</f>
        <v>0</v>
      </c>
      <c r="B1875">
        <f>Sheet1!F1876</f>
        <v>0</v>
      </c>
      <c r="C1875">
        <f>Sheet1!G1876</f>
        <v>0</v>
      </c>
      <c r="D1875">
        <f>Sheet1!H1876</f>
        <v>0</v>
      </c>
    </row>
    <row r="1876" spans="1:4" x14ac:dyDescent="0.35">
      <c r="A1876">
        <f>Sheet1!E1877</f>
        <v>0</v>
      </c>
      <c r="B1876">
        <f>Sheet1!F1877</f>
        <v>0</v>
      </c>
      <c r="C1876">
        <f>Sheet1!G1877</f>
        <v>0</v>
      </c>
      <c r="D1876">
        <f>Sheet1!H1877</f>
        <v>0</v>
      </c>
    </row>
    <row r="1877" spans="1:4" x14ac:dyDescent="0.35">
      <c r="A1877">
        <f>Sheet1!E1878</f>
        <v>0</v>
      </c>
      <c r="B1877">
        <f>Sheet1!F1878</f>
        <v>0</v>
      </c>
      <c r="C1877">
        <f>Sheet1!G1878</f>
        <v>0</v>
      </c>
      <c r="D1877">
        <f>Sheet1!H1878</f>
        <v>0</v>
      </c>
    </row>
    <row r="1878" spans="1:4" x14ac:dyDescent="0.35">
      <c r="A1878">
        <f>Sheet1!E1879</f>
        <v>0</v>
      </c>
      <c r="B1878">
        <f>Sheet1!F1879</f>
        <v>0</v>
      </c>
      <c r="C1878">
        <f>Sheet1!G1879</f>
        <v>0</v>
      </c>
      <c r="D1878">
        <f>Sheet1!H1879</f>
        <v>0</v>
      </c>
    </row>
    <row r="1879" spans="1:4" x14ac:dyDescent="0.35">
      <c r="A1879">
        <f>Sheet1!E1880</f>
        <v>0</v>
      </c>
      <c r="B1879">
        <f>Sheet1!F1880</f>
        <v>0</v>
      </c>
      <c r="C1879">
        <f>Sheet1!G1880</f>
        <v>0</v>
      </c>
      <c r="D1879">
        <f>Sheet1!H1880</f>
        <v>0</v>
      </c>
    </row>
    <row r="1880" spans="1:4" x14ac:dyDescent="0.35">
      <c r="A1880">
        <f>Sheet1!E1881</f>
        <v>0</v>
      </c>
      <c r="B1880">
        <f>Sheet1!F1881</f>
        <v>0</v>
      </c>
      <c r="C1880">
        <f>Sheet1!G1881</f>
        <v>0</v>
      </c>
      <c r="D1880">
        <f>Sheet1!H1881</f>
        <v>0</v>
      </c>
    </row>
    <row r="1881" spans="1:4" x14ac:dyDescent="0.35">
      <c r="A1881">
        <f>Sheet1!E1882</f>
        <v>0</v>
      </c>
      <c r="B1881">
        <f>Sheet1!F1882</f>
        <v>0</v>
      </c>
      <c r="C1881">
        <f>Sheet1!G1882</f>
        <v>0</v>
      </c>
      <c r="D1881">
        <f>Sheet1!H1882</f>
        <v>0</v>
      </c>
    </row>
    <row r="1882" spans="1:4" x14ac:dyDescent="0.35">
      <c r="A1882">
        <f>Sheet1!E1883</f>
        <v>0</v>
      </c>
      <c r="B1882">
        <f>Sheet1!F1883</f>
        <v>0</v>
      </c>
      <c r="C1882">
        <f>Sheet1!G1883</f>
        <v>0</v>
      </c>
      <c r="D1882">
        <f>Sheet1!H1883</f>
        <v>0</v>
      </c>
    </row>
    <row r="1883" spans="1:4" x14ac:dyDescent="0.35">
      <c r="A1883">
        <f>Sheet1!E1884</f>
        <v>0</v>
      </c>
      <c r="B1883">
        <f>Sheet1!F1884</f>
        <v>0</v>
      </c>
      <c r="C1883">
        <f>Sheet1!G1884</f>
        <v>0</v>
      </c>
      <c r="D1883">
        <f>Sheet1!H1884</f>
        <v>0</v>
      </c>
    </row>
    <row r="1884" spans="1:4" x14ac:dyDescent="0.35">
      <c r="A1884">
        <f>Sheet1!E1885</f>
        <v>0</v>
      </c>
      <c r="B1884">
        <f>Sheet1!F1885</f>
        <v>0</v>
      </c>
      <c r="C1884">
        <f>Sheet1!G1885</f>
        <v>0</v>
      </c>
      <c r="D1884">
        <f>Sheet1!H1885</f>
        <v>0</v>
      </c>
    </row>
    <row r="1885" spans="1:4" x14ac:dyDescent="0.35">
      <c r="A1885">
        <f>Sheet1!E1886</f>
        <v>0</v>
      </c>
      <c r="B1885">
        <f>Sheet1!F1886</f>
        <v>0</v>
      </c>
      <c r="C1885">
        <f>Sheet1!G1886</f>
        <v>0</v>
      </c>
      <c r="D1885">
        <f>Sheet1!H1886</f>
        <v>0</v>
      </c>
    </row>
    <row r="1886" spans="1:4" x14ac:dyDescent="0.35">
      <c r="A1886">
        <f>Sheet1!E1887</f>
        <v>0</v>
      </c>
      <c r="B1886">
        <f>Sheet1!F1887</f>
        <v>0</v>
      </c>
      <c r="C1886">
        <f>Sheet1!G1887</f>
        <v>0</v>
      </c>
      <c r="D1886">
        <f>Sheet1!H1887</f>
        <v>0</v>
      </c>
    </row>
    <row r="1887" spans="1:4" x14ac:dyDescent="0.35">
      <c r="A1887">
        <f>Sheet1!E1888</f>
        <v>0</v>
      </c>
      <c r="B1887">
        <f>Sheet1!F1888</f>
        <v>0</v>
      </c>
      <c r="C1887">
        <f>Sheet1!G1888</f>
        <v>0</v>
      </c>
      <c r="D1887">
        <f>Sheet1!H1888</f>
        <v>0</v>
      </c>
    </row>
    <row r="1888" spans="1:4" x14ac:dyDescent="0.35">
      <c r="A1888">
        <f>Sheet1!E1889</f>
        <v>0</v>
      </c>
      <c r="B1888">
        <f>Sheet1!F1889</f>
        <v>0</v>
      </c>
      <c r="C1888">
        <f>Sheet1!G1889</f>
        <v>0</v>
      </c>
      <c r="D1888">
        <f>Sheet1!H1889</f>
        <v>0</v>
      </c>
    </row>
    <row r="1889" spans="1:4" x14ac:dyDescent="0.35">
      <c r="A1889">
        <f>Sheet1!E1890</f>
        <v>0</v>
      </c>
      <c r="B1889">
        <f>Sheet1!F1890</f>
        <v>0</v>
      </c>
      <c r="C1889">
        <f>Sheet1!G1890</f>
        <v>0</v>
      </c>
      <c r="D1889">
        <f>Sheet1!H1890</f>
        <v>0</v>
      </c>
    </row>
    <row r="1890" spans="1:4" x14ac:dyDescent="0.35">
      <c r="A1890">
        <f>Sheet1!E1891</f>
        <v>0</v>
      </c>
      <c r="B1890">
        <f>Sheet1!F1891</f>
        <v>0</v>
      </c>
      <c r="C1890">
        <f>Sheet1!G1891</f>
        <v>0</v>
      </c>
      <c r="D1890">
        <f>Sheet1!H1891</f>
        <v>0</v>
      </c>
    </row>
    <row r="1891" spans="1:4" x14ac:dyDescent="0.35">
      <c r="A1891">
        <f>Sheet1!E1892</f>
        <v>0</v>
      </c>
      <c r="B1891">
        <f>Sheet1!F1892</f>
        <v>0</v>
      </c>
      <c r="C1891">
        <f>Sheet1!G1892</f>
        <v>0</v>
      </c>
      <c r="D1891">
        <f>Sheet1!H1892</f>
        <v>0</v>
      </c>
    </row>
    <row r="1892" spans="1:4" x14ac:dyDescent="0.35">
      <c r="A1892">
        <f>Sheet1!E1893</f>
        <v>0</v>
      </c>
      <c r="B1892">
        <f>Sheet1!F1893</f>
        <v>0</v>
      </c>
      <c r="C1892">
        <f>Sheet1!G1893</f>
        <v>0</v>
      </c>
      <c r="D1892">
        <f>Sheet1!H1893</f>
        <v>0</v>
      </c>
    </row>
    <row r="1893" spans="1:4" x14ac:dyDescent="0.35">
      <c r="A1893">
        <f>Sheet1!E1894</f>
        <v>0</v>
      </c>
      <c r="B1893">
        <f>Sheet1!F1894</f>
        <v>0</v>
      </c>
      <c r="C1893">
        <f>Sheet1!G1894</f>
        <v>0</v>
      </c>
      <c r="D1893">
        <f>Sheet1!H1894</f>
        <v>0</v>
      </c>
    </row>
    <row r="1894" spans="1:4" x14ac:dyDescent="0.35">
      <c r="A1894">
        <f>Sheet1!E1895</f>
        <v>0</v>
      </c>
      <c r="B1894">
        <f>Sheet1!F1895</f>
        <v>0</v>
      </c>
      <c r="C1894">
        <f>Sheet1!G1895</f>
        <v>0</v>
      </c>
      <c r="D1894">
        <f>Sheet1!H1895</f>
        <v>0</v>
      </c>
    </row>
    <row r="1895" spans="1:4" x14ac:dyDescent="0.35">
      <c r="A1895">
        <f>Sheet1!E1896</f>
        <v>0</v>
      </c>
      <c r="B1895">
        <f>Sheet1!F1896</f>
        <v>0</v>
      </c>
      <c r="C1895">
        <f>Sheet1!G1896</f>
        <v>0</v>
      </c>
      <c r="D1895">
        <f>Sheet1!H1896</f>
        <v>0</v>
      </c>
    </row>
    <row r="1896" spans="1:4" x14ac:dyDescent="0.35">
      <c r="A1896">
        <f>Sheet1!E1897</f>
        <v>0</v>
      </c>
      <c r="B1896">
        <f>Sheet1!F1897</f>
        <v>0</v>
      </c>
      <c r="C1896">
        <f>Sheet1!G1897</f>
        <v>0</v>
      </c>
      <c r="D1896">
        <f>Sheet1!H1897</f>
        <v>0</v>
      </c>
    </row>
    <row r="1897" spans="1:4" x14ac:dyDescent="0.35">
      <c r="A1897">
        <f>Sheet1!E1898</f>
        <v>0</v>
      </c>
      <c r="B1897">
        <f>Sheet1!F1898</f>
        <v>0</v>
      </c>
      <c r="C1897">
        <f>Sheet1!G1898</f>
        <v>0</v>
      </c>
      <c r="D1897">
        <f>Sheet1!H1898</f>
        <v>0</v>
      </c>
    </row>
    <row r="1898" spans="1:4" x14ac:dyDescent="0.35">
      <c r="A1898">
        <f>Sheet1!E1899</f>
        <v>0</v>
      </c>
      <c r="B1898">
        <f>Sheet1!F1899</f>
        <v>0</v>
      </c>
      <c r="C1898">
        <f>Sheet1!G1899</f>
        <v>0</v>
      </c>
      <c r="D1898">
        <f>Sheet1!H1899</f>
        <v>0</v>
      </c>
    </row>
    <row r="1899" spans="1:4" x14ac:dyDescent="0.35">
      <c r="A1899">
        <f>Sheet1!E1900</f>
        <v>0</v>
      </c>
      <c r="B1899">
        <f>Sheet1!F1900</f>
        <v>0</v>
      </c>
      <c r="C1899">
        <f>Sheet1!G1900</f>
        <v>0</v>
      </c>
      <c r="D1899">
        <f>Sheet1!H1900</f>
        <v>0</v>
      </c>
    </row>
    <row r="1900" spans="1:4" x14ac:dyDescent="0.35">
      <c r="A1900">
        <f>Sheet1!E1901</f>
        <v>0</v>
      </c>
      <c r="B1900">
        <f>Sheet1!F1901</f>
        <v>0</v>
      </c>
      <c r="C1900">
        <f>Sheet1!G1901</f>
        <v>0</v>
      </c>
      <c r="D1900">
        <f>Sheet1!H1901</f>
        <v>0</v>
      </c>
    </row>
    <row r="1901" spans="1:4" x14ac:dyDescent="0.35">
      <c r="A1901">
        <f>Sheet1!E1902</f>
        <v>0</v>
      </c>
      <c r="B1901">
        <f>Sheet1!F1902</f>
        <v>0</v>
      </c>
      <c r="C1901">
        <f>Sheet1!G1902</f>
        <v>0</v>
      </c>
      <c r="D1901">
        <f>Sheet1!H1902</f>
        <v>0</v>
      </c>
    </row>
    <row r="1902" spans="1:4" x14ac:dyDescent="0.35">
      <c r="A1902">
        <f>Sheet1!E1903</f>
        <v>0</v>
      </c>
      <c r="B1902">
        <f>Sheet1!F1903</f>
        <v>0</v>
      </c>
      <c r="C1902">
        <f>Sheet1!G1903</f>
        <v>0</v>
      </c>
      <c r="D1902">
        <f>Sheet1!H1903</f>
        <v>0</v>
      </c>
    </row>
    <row r="1903" spans="1:4" x14ac:dyDescent="0.35">
      <c r="A1903">
        <f>Sheet1!E1904</f>
        <v>0</v>
      </c>
      <c r="B1903">
        <f>Sheet1!F1904</f>
        <v>0</v>
      </c>
      <c r="C1903">
        <f>Sheet1!G1904</f>
        <v>0</v>
      </c>
      <c r="D1903">
        <f>Sheet1!H1904</f>
        <v>0</v>
      </c>
    </row>
    <row r="1904" spans="1:4" x14ac:dyDescent="0.35">
      <c r="A1904">
        <f>Sheet1!E1905</f>
        <v>0</v>
      </c>
      <c r="B1904">
        <f>Sheet1!F1905</f>
        <v>0</v>
      </c>
      <c r="C1904">
        <f>Sheet1!G1905</f>
        <v>0</v>
      </c>
      <c r="D1904">
        <f>Sheet1!H1905</f>
        <v>0</v>
      </c>
    </row>
    <row r="1905" spans="1:4" x14ac:dyDescent="0.35">
      <c r="A1905">
        <f>Sheet1!E1906</f>
        <v>0</v>
      </c>
      <c r="B1905">
        <f>Sheet1!F1906</f>
        <v>0</v>
      </c>
      <c r="C1905">
        <f>Sheet1!G1906</f>
        <v>0</v>
      </c>
      <c r="D1905">
        <f>Sheet1!H1906</f>
        <v>0</v>
      </c>
    </row>
    <row r="1906" spans="1:4" x14ac:dyDescent="0.35">
      <c r="A1906">
        <f>Sheet1!E1907</f>
        <v>0</v>
      </c>
      <c r="B1906">
        <f>Sheet1!F1907</f>
        <v>0</v>
      </c>
      <c r="C1906">
        <f>Sheet1!G1907</f>
        <v>0</v>
      </c>
      <c r="D1906">
        <f>Sheet1!H1907</f>
        <v>0</v>
      </c>
    </row>
    <row r="1907" spans="1:4" x14ac:dyDescent="0.35">
      <c r="A1907">
        <f>Sheet1!E1908</f>
        <v>0</v>
      </c>
      <c r="B1907">
        <f>Sheet1!F1908</f>
        <v>0</v>
      </c>
      <c r="C1907">
        <f>Sheet1!G1908</f>
        <v>0</v>
      </c>
      <c r="D1907">
        <f>Sheet1!H1908</f>
        <v>0</v>
      </c>
    </row>
    <row r="1908" spans="1:4" x14ac:dyDescent="0.35">
      <c r="A1908">
        <f>Sheet1!E1909</f>
        <v>0</v>
      </c>
      <c r="B1908">
        <f>Sheet1!F1909</f>
        <v>0</v>
      </c>
      <c r="C1908">
        <f>Sheet1!G1909</f>
        <v>0</v>
      </c>
      <c r="D1908">
        <f>Sheet1!H1909</f>
        <v>0</v>
      </c>
    </row>
    <row r="1909" spans="1:4" x14ac:dyDescent="0.35">
      <c r="A1909">
        <f>Sheet1!E1910</f>
        <v>0</v>
      </c>
      <c r="B1909">
        <f>Sheet1!F1910</f>
        <v>0</v>
      </c>
      <c r="C1909">
        <f>Sheet1!G1910</f>
        <v>0</v>
      </c>
      <c r="D1909">
        <f>Sheet1!H1910</f>
        <v>0</v>
      </c>
    </row>
    <row r="1910" spans="1:4" x14ac:dyDescent="0.35">
      <c r="A1910">
        <f>Sheet1!E1911</f>
        <v>0</v>
      </c>
      <c r="B1910">
        <f>Sheet1!F1911</f>
        <v>0</v>
      </c>
      <c r="C1910">
        <f>Sheet1!G1911</f>
        <v>0</v>
      </c>
      <c r="D1910">
        <f>Sheet1!H1911</f>
        <v>0</v>
      </c>
    </row>
    <row r="1911" spans="1:4" x14ac:dyDescent="0.35">
      <c r="A1911">
        <f>Sheet1!E1912</f>
        <v>0</v>
      </c>
      <c r="B1911">
        <f>Sheet1!F1912</f>
        <v>0</v>
      </c>
      <c r="C1911">
        <f>Sheet1!G1912</f>
        <v>0</v>
      </c>
      <c r="D1911">
        <f>Sheet1!H1912</f>
        <v>0</v>
      </c>
    </row>
    <row r="1912" spans="1:4" x14ac:dyDescent="0.35">
      <c r="A1912">
        <f>Sheet1!E1913</f>
        <v>0</v>
      </c>
      <c r="B1912">
        <f>Sheet1!F1913</f>
        <v>0</v>
      </c>
      <c r="C1912">
        <f>Sheet1!G1913</f>
        <v>0</v>
      </c>
      <c r="D1912">
        <f>Sheet1!H1913</f>
        <v>0</v>
      </c>
    </row>
    <row r="1913" spans="1:4" x14ac:dyDescent="0.35">
      <c r="A1913">
        <f>Sheet1!E1914</f>
        <v>0</v>
      </c>
      <c r="B1913">
        <f>Sheet1!F1914</f>
        <v>0</v>
      </c>
      <c r="C1913">
        <f>Sheet1!G1914</f>
        <v>0</v>
      </c>
      <c r="D1913">
        <f>Sheet1!H1914</f>
        <v>0</v>
      </c>
    </row>
    <row r="1914" spans="1:4" x14ac:dyDescent="0.35">
      <c r="A1914">
        <f>Sheet1!E1915</f>
        <v>0</v>
      </c>
      <c r="B1914">
        <f>Sheet1!F1915</f>
        <v>0</v>
      </c>
      <c r="C1914">
        <f>Sheet1!G1915</f>
        <v>0</v>
      </c>
      <c r="D1914">
        <f>Sheet1!H1915</f>
        <v>0</v>
      </c>
    </row>
    <row r="1915" spans="1:4" x14ac:dyDescent="0.35">
      <c r="A1915">
        <f>Sheet1!E1916</f>
        <v>0</v>
      </c>
      <c r="B1915">
        <f>Sheet1!F1916</f>
        <v>0</v>
      </c>
      <c r="C1915">
        <f>Sheet1!G1916</f>
        <v>0</v>
      </c>
      <c r="D1915">
        <f>Sheet1!H1916</f>
        <v>0</v>
      </c>
    </row>
    <row r="1916" spans="1:4" x14ac:dyDescent="0.35">
      <c r="A1916">
        <f>Sheet1!E1917</f>
        <v>0</v>
      </c>
      <c r="B1916">
        <f>Sheet1!F1917</f>
        <v>0</v>
      </c>
      <c r="C1916">
        <f>Sheet1!G1917</f>
        <v>0</v>
      </c>
      <c r="D1916">
        <f>Sheet1!H1917</f>
        <v>0</v>
      </c>
    </row>
    <row r="1917" spans="1:4" x14ac:dyDescent="0.35">
      <c r="A1917">
        <f>Sheet1!E1918</f>
        <v>0</v>
      </c>
      <c r="B1917">
        <f>Sheet1!F1918</f>
        <v>0</v>
      </c>
      <c r="C1917">
        <f>Sheet1!G1918</f>
        <v>0</v>
      </c>
      <c r="D1917">
        <f>Sheet1!H1918</f>
        <v>0</v>
      </c>
    </row>
    <row r="1918" spans="1:4" x14ac:dyDescent="0.35">
      <c r="A1918">
        <f>Sheet1!E1919</f>
        <v>0</v>
      </c>
      <c r="B1918">
        <f>Sheet1!F1919</f>
        <v>0</v>
      </c>
      <c r="C1918">
        <f>Sheet1!G1919</f>
        <v>0</v>
      </c>
      <c r="D1918">
        <f>Sheet1!H1919</f>
        <v>0</v>
      </c>
    </row>
    <row r="1919" spans="1:4" x14ac:dyDescent="0.35">
      <c r="A1919">
        <f>Sheet1!E1920</f>
        <v>0</v>
      </c>
      <c r="B1919">
        <f>Sheet1!F1920</f>
        <v>0</v>
      </c>
      <c r="C1919">
        <f>Sheet1!G1920</f>
        <v>0</v>
      </c>
      <c r="D1919">
        <f>Sheet1!H1920</f>
        <v>0</v>
      </c>
    </row>
    <row r="1920" spans="1:4" x14ac:dyDescent="0.35">
      <c r="A1920">
        <f>Sheet1!E1921</f>
        <v>0</v>
      </c>
      <c r="B1920">
        <f>Sheet1!F1921</f>
        <v>0</v>
      </c>
      <c r="C1920">
        <f>Sheet1!G1921</f>
        <v>0</v>
      </c>
      <c r="D1920">
        <f>Sheet1!H1921</f>
        <v>0</v>
      </c>
    </row>
    <row r="1921" spans="1:4" x14ac:dyDescent="0.35">
      <c r="A1921">
        <f>Sheet1!E1922</f>
        <v>0</v>
      </c>
      <c r="B1921">
        <f>Sheet1!F1922</f>
        <v>0</v>
      </c>
      <c r="C1921">
        <f>Sheet1!G1922</f>
        <v>0</v>
      </c>
      <c r="D1921">
        <f>Sheet1!H1922</f>
        <v>0</v>
      </c>
    </row>
    <row r="1922" spans="1:4" x14ac:dyDescent="0.35">
      <c r="A1922">
        <f>Sheet1!E1923</f>
        <v>0</v>
      </c>
      <c r="B1922">
        <f>Sheet1!F1923</f>
        <v>0</v>
      </c>
      <c r="C1922">
        <f>Sheet1!G1923</f>
        <v>0</v>
      </c>
      <c r="D1922">
        <f>Sheet1!H1923</f>
        <v>0</v>
      </c>
    </row>
    <row r="1923" spans="1:4" x14ac:dyDescent="0.35">
      <c r="A1923">
        <f>Sheet1!E1924</f>
        <v>0</v>
      </c>
      <c r="B1923">
        <f>Sheet1!F1924</f>
        <v>0</v>
      </c>
      <c r="C1923">
        <f>Sheet1!G1924</f>
        <v>0</v>
      </c>
      <c r="D1923">
        <f>Sheet1!H1924</f>
        <v>0</v>
      </c>
    </row>
    <row r="1924" spans="1:4" x14ac:dyDescent="0.35">
      <c r="A1924">
        <f>Sheet1!E1925</f>
        <v>0</v>
      </c>
      <c r="B1924">
        <f>Sheet1!F1925</f>
        <v>0</v>
      </c>
      <c r="C1924">
        <f>Sheet1!G1925</f>
        <v>0</v>
      </c>
      <c r="D1924">
        <f>Sheet1!H1925</f>
        <v>0</v>
      </c>
    </row>
    <row r="1925" spans="1:4" x14ac:dyDescent="0.35">
      <c r="A1925">
        <f>Sheet1!E1926</f>
        <v>0</v>
      </c>
      <c r="B1925">
        <f>Sheet1!F1926</f>
        <v>0</v>
      </c>
      <c r="C1925">
        <f>Sheet1!G1926</f>
        <v>0</v>
      </c>
      <c r="D1925">
        <f>Sheet1!H1926</f>
        <v>0</v>
      </c>
    </row>
    <row r="1926" spans="1:4" x14ac:dyDescent="0.35">
      <c r="A1926">
        <f>Sheet1!E1927</f>
        <v>0</v>
      </c>
      <c r="B1926">
        <f>Sheet1!F1927</f>
        <v>0</v>
      </c>
      <c r="C1926">
        <f>Sheet1!G1927</f>
        <v>0</v>
      </c>
      <c r="D1926">
        <f>Sheet1!H1927</f>
        <v>0</v>
      </c>
    </row>
    <row r="1927" spans="1:4" x14ac:dyDescent="0.35">
      <c r="A1927">
        <f>Sheet1!E1928</f>
        <v>0</v>
      </c>
      <c r="B1927">
        <f>Sheet1!F1928</f>
        <v>0</v>
      </c>
      <c r="C1927">
        <f>Sheet1!G1928</f>
        <v>0</v>
      </c>
      <c r="D1927">
        <f>Sheet1!H1928</f>
        <v>0</v>
      </c>
    </row>
    <row r="1928" spans="1:4" x14ac:dyDescent="0.35">
      <c r="A1928">
        <f>Sheet1!E1929</f>
        <v>0</v>
      </c>
      <c r="B1928">
        <f>Sheet1!F1929</f>
        <v>0</v>
      </c>
      <c r="C1928">
        <f>Sheet1!G1929</f>
        <v>0</v>
      </c>
      <c r="D1928">
        <f>Sheet1!H1929</f>
        <v>0</v>
      </c>
    </row>
    <row r="1929" spans="1:4" x14ac:dyDescent="0.35">
      <c r="A1929">
        <f>Sheet1!E1930</f>
        <v>0</v>
      </c>
      <c r="B1929">
        <f>Sheet1!F1930</f>
        <v>0</v>
      </c>
      <c r="C1929">
        <f>Sheet1!G1930</f>
        <v>0</v>
      </c>
      <c r="D1929">
        <f>Sheet1!H1930</f>
        <v>0</v>
      </c>
    </row>
    <row r="1930" spans="1:4" x14ac:dyDescent="0.35">
      <c r="A1930">
        <f>Sheet1!E1931</f>
        <v>0</v>
      </c>
      <c r="B1930">
        <f>Sheet1!F1931</f>
        <v>0</v>
      </c>
      <c r="C1930">
        <f>Sheet1!G1931</f>
        <v>0</v>
      </c>
      <c r="D1930">
        <f>Sheet1!H1931</f>
        <v>0</v>
      </c>
    </row>
    <row r="1931" spans="1:4" x14ac:dyDescent="0.35">
      <c r="A1931">
        <f>Sheet1!E1932</f>
        <v>0</v>
      </c>
      <c r="B1931">
        <f>Sheet1!F1932</f>
        <v>0</v>
      </c>
      <c r="C1931">
        <f>Sheet1!G1932</f>
        <v>0</v>
      </c>
      <c r="D1931">
        <f>Sheet1!H1932</f>
        <v>0</v>
      </c>
    </row>
    <row r="1932" spans="1:4" x14ac:dyDescent="0.35">
      <c r="A1932">
        <f>Sheet1!E1933</f>
        <v>0</v>
      </c>
      <c r="B1932">
        <f>Sheet1!F1933</f>
        <v>0</v>
      </c>
      <c r="C1932">
        <f>Sheet1!G1933</f>
        <v>0</v>
      </c>
      <c r="D1932">
        <f>Sheet1!H1933</f>
        <v>0</v>
      </c>
    </row>
    <row r="1933" spans="1:4" x14ac:dyDescent="0.35">
      <c r="A1933">
        <f>Sheet1!E1934</f>
        <v>0</v>
      </c>
      <c r="B1933">
        <f>Sheet1!F1934</f>
        <v>0</v>
      </c>
      <c r="C1933">
        <f>Sheet1!G1934</f>
        <v>0</v>
      </c>
      <c r="D1933">
        <f>Sheet1!H1934</f>
        <v>0</v>
      </c>
    </row>
    <row r="1934" spans="1:4" x14ac:dyDescent="0.35">
      <c r="A1934">
        <f>Sheet1!E1935</f>
        <v>0</v>
      </c>
      <c r="B1934">
        <f>Sheet1!F1935</f>
        <v>0</v>
      </c>
      <c r="C1934">
        <f>Sheet1!G1935</f>
        <v>0</v>
      </c>
      <c r="D1934">
        <f>Sheet1!H1935</f>
        <v>0</v>
      </c>
    </row>
    <row r="1935" spans="1:4" x14ac:dyDescent="0.35">
      <c r="A1935">
        <f>Sheet1!E1936</f>
        <v>0</v>
      </c>
      <c r="B1935">
        <f>Sheet1!F1936</f>
        <v>0</v>
      </c>
      <c r="C1935">
        <f>Sheet1!G1936</f>
        <v>0</v>
      </c>
      <c r="D1935">
        <f>Sheet1!H1936</f>
        <v>0</v>
      </c>
    </row>
    <row r="1936" spans="1:4" x14ac:dyDescent="0.35">
      <c r="A1936">
        <f>Sheet1!E1937</f>
        <v>0</v>
      </c>
      <c r="B1936">
        <f>Sheet1!F1937</f>
        <v>0</v>
      </c>
      <c r="C1936">
        <f>Sheet1!G1937</f>
        <v>0</v>
      </c>
      <c r="D1936">
        <f>Sheet1!H1937</f>
        <v>0</v>
      </c>
    </row>
    <row r="1937" spans="1:4" x14ac:dyDescent="0.35">
      <c r="A1937">
        <f>Sheet1!E1938</f>
        <v>0</v>
      </c>
      <c r="B1937">
        <f>Sheet1!F1938</f>
        <v>0</v>
      </c>
      <c r="C1937">
        <f>Sheet1!G1938</f>
        <v>0</v>
      </c>
      <c r="D1937">
        <f>Sheet1!H1938</f>
        <v>0</v>
      </c>
    </row>
    <row r="1938" spans="1:4" x14ac:dyDescent="0.35">
      <c r="A1938">
        <f>Sheet1!E1939</f>
        <v>0</v>
      </c>
      <c r="B1938">
        <f>Sheet1!F1939</f>
        <v>0</v>
      </c>
      <c r="C1938">
        <f>Sheet1!G1939</f>
        <v>0</v>
      </c>
      <c r="D1938">
        <f>Sheet1!H1939</f>
        <v>0</v>
      </c>
    </row>
    <row r="1939" spans="1:4" x14ac:dyDescent="0.35">
      <c r="A1939">
        <f>Sheet1!E1940</f>
        <v>0</v>
      </c>
      <c r="B1939">
        <f>Sheet1!F1940</f>
        <v>0</v>
      </c>
      <c r="C1939">
        <f>Sheet1!G1940</f>
        <v>0</v>
      </c>
      <c r="D1939">
        <f>Sheet1!H1940</f>
        <v>0</v>
      </c>
    </row>
    <row r="1940" spans="1:4" x14ac:dyDescent="0.35">
      <c r="A1940">
        <f>Sheet1!E1941</f>
        <v>0</v>
      </c>
      <c r="B1940">
        <f>Sheet1!F1941</f>
        <v>0</v>
      </c>
      <c r="C1940">
        <f>Sheet1!G1941</f>
        <v>0</v>
      </c>
      <c r="D1940">
        <f>Sheet1!H1941</f>
        <v>0</v>
      </c>
    </row>
    <row r="1941" spans="1:4" x14ac:dyDescent="0.35">
      <c r="A1941">
        <f>Sheet1!E1942</f>
        <v>0</v>
      </c>
      <c r="B1941">
        <f>Sheet1!F1942</f>
        <v>0</v>
      </c>
      <c r="C1941">
        <f>Sheet1!G1942</f>
        <v>0</v>
      </c>
      <c r="D1941">
        <f>Sheet1!H1942</f>
        <v>0</v>
      </c>
    </row>
    <row r="1942" spans="1:4" x14ac:dyDescent="0.35">
      <c r="A1942">
        <f>Sheet1!E1943</f>
        <v>0</v>
      </c>
      <c r="B1942">
        <f>Sheet1!F1943</f>
        <v>0</v>
      </c>
      <c r="C1942">
        <f>Sheet1!G1943</f>
        <v>0</v>
      </c>
      <c r="D1942">
        <f>Sheet1!H1943</f>
        <v>0</v>
      </c>
    </row>
    <row r="1943" spans="1:4" x14ac:dyDescent="0.35">
      <c r="A1943">
        <f>Sheet1!E1944</f>
        <v>0</v>
      </c>
      <c r="B1943">
        <f>Sheet1!F1944</f>
        <v>0</v>
      </c>
      <c r="C1943">
        <f>Sheet1!G1944</f>
        <v>0</v>
      </c>
      <c r="D1943">
        <f>Sheet1!H1944</f>
        <v>0</v>
      </c>
    </row>
    <row r="1944" spans="1:4" x14ac:dyDescent="0.35">
      <c r="A1944">
        <f>Sheet1!E1945</f>
        <v>0</v>
      </c>
      <c r="B1944">
        <f>Sheet1!F1945</f>
        <v>0</v>
      </c>
      <c r="C1944">
        <f>Sheet1!G1945</f>
        <v>0</v>
      </c>
      <c r="D1944">
        <f>Sheet1!H1945</f>
        <v>0</v>
      </c>
    </row>
    <row r="1945" spans="1:4" x14ac:dyDescent="0.35">
      <c r="A1945">
        <f>Sheet1!E1946</f>
        <v>0</v>
      </c>
      <c r="B1945">
        <f>Sheet1!F1946</f>
        <v>0</v>
      </c>
      <c r="C1945">
        <f>Sheet1!G1946</f>
        <v>0</v>
      </c>
      <c r="D1945">
        <f>Sheet1!H1946</f>
        <v>0</v>
      </c>
    </row>
    <row r="1946" spans="1:4" x14ac:dyDescent="0.35">
      <c r="A1946">
        <f>Sheet1!E1947</f>
        <v>0</v>
      </c>
      <c r="B1946">
        <f>Sheet1!F1947</f>
        <v>0</v>
      </c>
      <c r="C1946">
        <f>Sheet1!G1947</f>
        <v>0</v>
      </c>
      <c r="D1946">
        <f>Sheet1!H1947</f>
        <v>0</v>
      </c>
    </row>
    <row r="1947" spans="1:4" x14ac:dyDescent="0.35">
      <c r="A1947">
        <f>Sheet1!E1948</f>
        <v>0</v>
      </c>
      <c r="B1947">
        <f>Sheet1!F1948</f>
        <v>0</v>
      </c>
      <c r="C1947">
        <f>Sheet1!G1948</f>
        <v>0</v>
      </c>
      <c r="D1947">
        <f>Sheet1!H1948</f>
        <v>0</v>
      </c>
    </row>
    <row r="1948" spans="1:4" x14ac:dyDescent="0.35">
      <c r="A1948">
        <f>Sheet1!E1949</f>
        <v>0</v>
      </c>
      <c r="B1948">
        <f>Sheet1!F1949</f>
        <v>0</v>
      </c>
      <c r="C1948">
        <f>Sheet1!G1949</f>
        <v>0</v>
      </c>
      <c r="D1948">
        <f>Sheet1!H1949</f>
        <v>0</v>
      </c>
    </row>
    <row r="1949" spans="1:4" x14ac:dyDescent="0.35">
      <c r="A1949">
        <f>Sheet1!E1950</f>
        <v>0</v>
      </c>
      <c r="B1949">
        <f>Sheet1!F1950</f>
        <v>0</v>
      </c>
      <c r="C1949">
        <f>Sheet1!G1950</f>
        <v>0</v>
      </c>
      <c r="D1949">
        <f>Sheet1!H1950</f>
        <v>0</v>
      </c>
    </row>
    <row r="1950" spans="1:4" x14ac:dyDescent="0.35">
      <c r="A1950">
        <f>Sheet1!E1951</f>
        <v>0</v>
      </c>
      <c r="B1950">
        <f>Sheet1!F1951</f>
        <v>0</v>
      </c>
      <c r="C1950">
        <f>Sheet1!G1951</f>
        <v>0</v>
      </c>
      <c r="D1950">
        <f>Sheet1!H1951</f>
        <v>0</v>
      </c>
    </row>
    <row r="1951" spans="1:4" x14ac:dyDescent="0.35">
      <c r="A1951">
        <f>Sheet1!E1952</f>
        <v>0</v>
      </c>
      <c r="B1951">
        <f>Sheet1!F1952</f>
        <v>0</v>
      </c>
      <c r="C1951">
        <f>Sheet1!G1952</f>
        <v>0</v>
      </c>
      <c r="D1951">
        <f>Sheet1!H1952</f>
        <v>0</v>
      </c>
    </row>
    <row r="1952" spans="1:4" x14ac:dyDescent="0.35">
      <c r="A1952">
        <f>Sheet1!E1953</f>
        <v>0</v>
      </c>
      <c r="B1952">
        <f>Sheet1!F1953</f>
        <v>0</v>
      </c>
      <c r="C1952">
        <f>Sheet1!G1953</f>
        <v>0</v>
      </c>
      <c r="D1952">
        <f>Sheet1!H1953</f>
        <v>0</v>
      </c>
    </row>
    <row r="1953" spans="1:4" x14ac:dyDescent="0.35">
      <c r="A1953">
        <f>Sheet1!E1954</f>
        <v>0</v>
      </c>
      <c r="B1953">
        <f>Sheet1!F1954</f>
        <v>0</v>
      </c>
      <c r="C1953">
        <f>Sheet1!G1954</f>
        <v>0</v>
      </c>
      <c r="D1953">
        <f>Sheet1!H1954</f>
        <v>0</v>
      </c>
    </row>
    <row r="1954" spans="1:4" x14ac:dyDescent="0.35">
      <c r="A1954">
        <f>Sheet1!E1955</f>
        <v>0</v>
      </c>
      <c r="B1954">
        <f>Sheet1!F1955</f>
        <v>0</v>
      </c>
      <c r="C1954">
        <f>Sheet1!G1955</f>
        <v>0</v>
      </c>
      <c r="D1954">
        <f>Sheet1!H1955</f>
        <v>0</v>
      </c>
    </row>
    <row r="1955" spans="1:4" x14ac:dyDescent="0.35">
      <c r="A1955">
        <f>Sheet1!E1956</f>
        <v>0</v>
      </c>
      <c r="B1955">
        <f>Sheet1!F1956</f>
        <v>0</v>
      </c>
      <c r="C1955">
        <f>Sheet1!G1956</f>
        <v>0</v>
      </c>
      <c r="D1955">
        <f>Sheet1!H1956</f>
        <v>0</v>
      </c>
    </row>
    <row r="1956" spans="1:4" x14ac:dyDescent="0.35">
      <c r="A1956">
        <f>Sheet1!E1957</f>
        <v>0</v>
      </c>
      <c r="B1956">
        <f>Sheet1!F1957</f>
        <v>0</v>
      </c>
      <c r="C1956">
        <f>Sheet1!G1957</f>
        <v>0</v>
      </c>
      <c r="D1956">
        <f>Sheet1!H1957</f>
        <v>0</v>
      </c>
    </row>
    <row r="1957" spans="1:4" x14ac:dyDescent="0.35">
      <c r="A1957">
        <f>Sheet1!E1958</f>
        <v>0</v>
      </c>
      <c r="B1957">
        <f>Sheet1!F1958</f>
        <v>0</v>
      </c>
      <c r="C1957">
        <f>Sheet1!G1958</f>
        <v>0</v>
      </c>
      <c r="D1957">
        <f>Sheet1!H1958</f>
        <v>0</v>
      </c>
    </row>
    <row r="1958" spans="1:4" x14ac:dyDescent="0.35">
      <c r="A1958">
        <f>Sheet1!E1959</f>
        <v>0</v>
      </c>
      <c r="B1958">
        <f>Sheet1!F1959</f>
        <v>0</v>
      </c>
      <c r="C1958">
        <f>Sheet1!G1959</f>
        <v>0</v>
      </c>
      <c r="D1958">
        <f>Sheet1!H1959</f>
        <v>0</v>
      </c>
    </row>
    <row r="1959" spans="1:4" x14ac:dyDescent="0.35">
      <c r="A1959">
        <f>Sheet1!E1960</f>
        <v>0</v>
      </c>
      <c r="B1959">
        <f>Sheet1!F1960</f>
        <v>0</v>
      </c>
      <c r="C1959">
        <f>Sheet1!G1960</f>
        <v>0</v>
      </c>
      <c r="D1959">
        <f>Sheet1!H1960</f>
        <v>0</v>
      </c>
    </row>
    <row r="1960" spans="1:4" x14ac:dyDescent="0.35">
      <c r="A1960">
        <f>Sheet1!E1961</f>
        <v>0</v>
      </c>
      <c r="B1960">
        <f>Sheet1!F1961</f>
        <v>0</v>
      </c>
      <c r="C1960">
        <f>Sheet1!G1961</f>
        <v>0</v>
      </c>
      <c r="D1960">
        <f>Sheet1!H1961</f>
        <v>0</v>
      </c>
    </row>
    <row r="1961" spans="1:4" x14ac:dyDescent="0.35">
      <c r="A1961">
        <f>Sheet1!E1962</f>
        <v>0</v>
      </c>
      <c r="B1961">
        <f>Sheet1!F1962</f>
        <v>0</v>
      </c>
      <c r="C1961">
        <f>Sheet1!G1962</f>
        <v>0</v>
      </c>
      <c r="D1961">
        <f>Sheet1!H1962</f>
        <v>0</v>
      </c>
    </row>
    <row r="1962" spans="1:4" x14ac:dyDescent="0.35">
      <c r="A1962">
        <f>Sheet1!E1963</f>
        <v>0</v>
      </c>
      <c r="B1962">
        <f>Sheet1!F1963</f>
        <v>0</v>
      </c>
      <c r="C1962">
        <f>Sheet1!G1963</f>
        <v>0</v>
      </c>
      <c r="D1962">
        <f>Sheet1!H1963</f>
        <v>0</v>
      </c>
    </row>
    <row r="1963" spans="1:4" x14ac:dyDescent="0.35">
      <c r="A1963">
        <f>Sheet1!E1964</f>
        <v>0</v>
      </c>
      <c r="B1963">
        <f>Sheet1!F1964</f>
        <v>0</v>
      </c>
      <c r="C1963">
        <f>Sheet1!G1964</f>
        <v>0</v>
      </c>
      <c r="D1963">
        <f>Sheet1!H1964</f>
        <v>0</v>
      </c>
    </row>
    <row r="1964" spans="1:4" x14ac:dyDescent="0.35">
      <c r="A1964">
        <f>Sheet1!E1965</f>
        <v>0</v>
      </c>
      <c r="B1964">
        <f>Sheet1!F1965</f>
        <v>0</v>
      </c>
      <c r="C1964">
        <f>Sheet1!G1965</f>
        <v>0</v>
      </c>
      <c r="D1964">
        <f>Sheet1!H1965</f>
        <v>0</v>
      </c>
    </row>
    <row r="1965" spans="1:4" x14ac:dyDescent="0.35">
      <c r="A1965">
        <f>Sheet1!E1966</f>
        <v>0</v>
      </c>
      <c r="B1965">
        <f>Sheet1!F1966</f>
        <v>0</v>
      </c>
      <c r="C1965">
        <f>Sheet1!G1966</f>
        <v>0</v>
      </c>
      <c r="D1965">
        <f>Sheet1!H1966</f>
        <v>0</v>
      </c>
    </row>
    <row r="1966" spans="1:4" x14ac:dyDescent="0.35">
      <c r="A1966">
        <f>Sheet1!E1967</f>
        <v>0</v>
      </c>
      <c r="B1966">
        <f>Sheet1!F1967</f>
        <v>0</v>
      </c>
      <c r="C1966">
        <f>Sheet1!G1967</f>
        <v>0</v>
      </c>
      <c r="D1966">
        <f>Sheet1!H1967</f>
        <v>0</v>
      </c>
    </row>
    <row r="1967" spans="1:4" x14ac:dyDescent="0.35">
      <c r="A1967">
        <f>Sheet1!E1968</f>
        <v>0</v>
      </c>
      <c r="B1967">
        <f>Sheet1!F1968</f>
        <v>0</v>
      </c>
      <c r="C1967">
        <f>Sheet1!G1968</f>
        <v>0</v>
      </c>
      <c r="D1967">
        <f>Sheet1!H1968</f>
        <v>0</v>
      </c>
    </row>
    <row r="1968" spans="1:4" x14ac:dyDescent="0.35">
      <c r="A1968">
        <f>Sheet1!E1969</f>
        <v>0</v>
      </c>
      <c r="B1968">
        <f>Sheet1!F1969</f>
        <v>0</v>
      </c>
      <c r="C1968">
        <f>Sheet1!G1969</f>
        <v>0</v>
      </c>
      <c r="D1968">
        <f>Sheet1!H1969</f>
        <v>0</v>
      </c>
    </row>
    <row r="1969" spans="1:4" x14ac:dyDescent="0.35">
      <c r="A1969">
        <f>Sheet1!E1970</f>
        <v>0</v>
      </c>
      <c r="B1969">
        <f>Sheet1!F1970</f>
        <v>0</v>
      </c>
      <c r="C1969">
        <f>Sheet1!G1970</f>
        <v>0</v>
      </c>
      <c r="D1969">
        <f>Sheet1!H1970</f>
        <v>0</v>
      </c>
    </row>
    <row r="1970" spans="1:4" x14ac:dyDescent="0.35">
      <c r="A1970">
        <f>Sheet1!E1971</f>
        <v>0</v>
      </c>
      <c r="B1970">
        <f>Sheet1!F1971</f>
        <v>0</v>
      </c>
      <c r="C1970">
        <f>Sheet1!G1971</f>
        <v>0</v>
      </c>
      <c r="D1970">
        <f>Sheet1!H1971</f>
        <v>0</v>
      </c>
    </row>
    <row r="1971" spans="1:4" x14ac:dyDescent="0.35">
      <c r="A1971">
        <f>Sheet1!E1972</f>
        <v>0</v>
      </c>
      <c r="B1971">
        <f>Sheet1!F1972</f>
        <v>0</v>
      </c>
      <c r="C1971">
        <f>Sheet1!G1972</f>
        <v>0</v>
      </c>
      <c r="D1971">
        <f>Sheet1!H1972</f>
        <v>0</v>
      </c>
    </row>
    <row r="1972" spans="1:4" x14ac:dyDescent="0.35">
      <c r="A1972">
        <f>Sheet1!E1973</f>
        <v>0</v>
      </c>
      <c r="B1972">
        <f>Sheet1!F1973</f>
        <v>0</v>
      </c>
      <c r="C1972">
        <f>Sheet1!G1973</f>
        <v>0</v>
      </c>
      <c r="D1972">
        <f>Sheet1!H1973</f>
        <v>0</v>
      </c>
    </row>
    <row r="1973" spans="1:4" x14ac:dyDescent="0.35">
      <c r="A1973">
        <f>Sheet1!E1974</f>
        <v>0</v>
      </c>
      <c r="B1973">
        <f>Sheet1!F1974</f>
        <v>0</v>
      </c>
      <c r="C1973">
        <f>Sheet1!G1974</f>
        <v>0</v>
      </c>
      <c r="D1973">
        <f>Sheet1!H1974</f>
        <v>0</v>
      </c>
    </row>
    <row r="1974" spans="1:4" x14ac:dyDescent="0.35">
      <c r="A1974">
        <f>Sheet1!E1975</f>
        <v>0</v>
      </c>
      <c r="B1974">
        <f>Sheet1!F1975</f>
        <v>0</v>
      </c>
      <c r="C1974">
        <f>Sheet1!G1975</f>
        <v>0</v>
      </c>
      <c r="D1974">
        <f>Sheet1!H1975</f>
        <v>0</v>
      </c>
    </row>
    <row r="1975" spans="1:4" x14ac:dyDescent="0.35">
      <c r="A1975">
        <f>Sheet1!E1976</f>
        <v>0</v>
      </c>
      <c r="B1975">
        <f>Sheet1!F1976</f>
        <v>0</v>
      </c>
      <c r="C1975">
        <f>Sheet1!G1976</f>
        <v>0</v>
      </c>
      <c r="D1975">
        <f>Sheet1!H1976</f>
        <v>0</v>
      </c>
    </row>
    <row r="1976" spans="1:4" x14ac:dyDescent="0.35">
      <c r="A1976">
        <f>Sheet1!E1977</f>
        <v>0</v>
      </c>
      <c r="B1976">
        <f>Sheet1!F1977</f>
        <v>0</v>
      </c>
      <c r="C1976">
        <f>Sheet1!G1977</f>
        <v>0</v>
      </c>
      <c r="D1976">
        <f>Sheet1!H1977</f>
        <v>0</v>
      </c>
    </row>
    <row r="1977" spans="1:4" x14ac:dyDescent="0.35">
      <c r="A1977">
        <f>Sheet1!E1978</f>
        <v>0</v>
      </c>
      <c r="B1977">
        <f>Sheet1!F1978</f>
        <v>0</v>
      </c>
      <c r="C1977">
        <f>Sheet1!G1978</f>
        <v>0</v>
      </c>
      <c r="D1977">
        <f>Sheet1!H1978</f>
        <v>0</v>
      </c>
    </row>
    <row r="1978" spans="1:4" x14ac:dyDescent="0.35">
      <c r="A1978">
        <f>Sheet1!E1979</f>
        <v>0</v>
      </c>
      <c r="B1978">
        <f>Sheet1!F1979</f>
        <v>0</v>
      </c>
      <c r="C1978">
        <f>Sheet1!G1979</f>
        <v>0</v>
      </c>
      <c r="D1978">
        <f>Sheet1!H1979</f>
        <v>0</v>
      </c>
    </row>
    <row r="1979" spans="1:4" x14ac:dyDescent="0.35">
      <c r="A1979">
        <f>Sheet1!E1980</f>
        <v>0</v>
      </c>
      <c r="B1979">
        <f>Sheet1!F1980</f>
        <v>0</v>
      </c>
      <c r="C1979">
        <f>Sheet1!G1980</f>
        <v>0</v>
      </c>
      <c r="D1979">
        <f>Sheet1!H1980</f>
        <v>0</v>
      </c>
    </row>
    <row r="1980" spans="1:4" x14ac:dyDescent="0.35">
      <c r="A1980">
        <f>Sheet1!E1981</f>
        <v>0</v>
      </c>
      <c r="B1980">
        <f>Sheet1!F1981</f>
        <v>0</v>
      </c>
      <c r="C1980">
        <f>Sheet1!G1981</f>
        <v>0</v>
      </c>
      <c r="D1980">
        <f>Sheet1!H1981</f>
        <v>0</v>
      </c>
    </row>
    <row r="1981" spans="1:4" x14ac:dyDescent="0.35">
      <c r="A1981">
        <f>Sheet1!E1982</f>
        <v>0</v>
      </c>
      <c r="B1981">
        <f>Sheet1!F1982</f>
        <v>0</v>
      </c>
      <c r="C1981">
        <f>Sheet1!G1982</f>
        <v>0</v>
      </c>
      <c r="D1981">
        <f>Sheet1!H1982</f>
        <v>0</v>
      </c>
    </row>
    <row r="1982" spans="1:4" x14ac:dyDescent="0.35">
      <c r="A1982">
        <f>Sheet1!E1983</f>
        <v>0</v>
      </c>
      <c r="B1982">
        <f>Sheet1!F1983</f>
        <v>0</v>
      </c>
      <c r="C1982">
        <f>Sheet1!G1983</f>
        <v>0</v>
      </c>
      <c r="D1982">
        <f>Sheet1!H1983</f>
        <v>0</v>
      </c>
    </row>
    <row r="1983" spans="1:4" x14ac:dyDescent="0.35">
      <c r="A1983">
        <f>Sheet1!E1984</f>
        <v>0</v>
      </c>
      <c r="B1983">
        <f>Sheet1!F1984</f>
        <v>0</v>
      </c>
      <c r="C1983">
        <f>Sheet1!G1984</f>
        <v>0</v>
      </c>
      <c r="D1983">
        <f>Sheet1!H1984</f>
        <v>0</v>
      </c>
    </row>
    <row r="1984" spans="1:4" x14ac:dyDescent="0.35">
      <c r="A1984">
        <f>Sheet1!E1985</f>
        <v>0</v>
      </c>
      <c r="B1984">
        <f>Sheet1!F1985</f>
        <v>0</v>
      </c>
      <c r="C1984">
        <f>Sheet1!G1985</f>
        <v>0</v>
      </c>
      <c r="D1984">
        <f>Sheet1!H1985</f>
        <v>0</v>
      </c>
    </row>
    <row r="1985" spans="1:4" x14ac:dyDescent="0.35">
      <c r="A1985">
        <f>Sheet1!E1986</f>
        <v>0</v>
      </c>
      <c r="B1985">
        <f>Sheet1!F1986</f>
        <v>0</v>
      </c>
      <c r="C1985">
        <f>Sheet1!G1986</f>
        <v>0</v>
      </c>
      <c r="D1985">
        <f>Sheet1!H1986</f>
        <v>0</v>
      </c>
    </row>
    <row r="1986" spans="1:4" x14ac:dyDescent="0.35">
      <c r="A1986">
        <f>Sheet1!E1987</f>
        <v>0</v>
      </c>
      <c r="B1986">
        <f>Sheet1!F1987</f>
        <v>0</v>
      </c>
      <c r="C1986">
        <f>Sheet1!G1987</f>
        <v>0</v>
      </c>
      <c r="D1986">
        <f>Sheet1!H1987</f>
        <v>0</v>
      </c>
    </row>
    <row r="1987" spans="1:4" x14ac:dyDescent="0.35">
      <c r="A1987">
        <f>Sheet1!E1988</f>
        <v>0</v>
      </c>
      <c r="B1987">
        <f>Sheet1!F1988</f>
        <v>0</v>
      </c>
      <c r="C1987">
        <f>Sheet1!G1988</f>
        <v>0</v>
      </c>
      <c r="D1987">
        <f>Sheet1!H1988</f>
        <v>0</v>
      </c>
    </row>
    <row r="1988" spans="1:4" x14ac:dyDescent="0.35">
      <c r="A1988">
        <f>Sheet1!E1989</f>
        <v>0</v>
      </c>
      <c r="B1988">
        <f>Sheet1!F1989</f>
        <v>0</v>
      </c>
      <c r="C1988">
        <f>Sheet1!G1989</f>
        <v>0</v>
      </c>
      <c r="D1988">
        <f>Sheet1!H1989</f>
        <v>0</v>
      </c>
    </row>
    <row r="1989" spans="1:4" x14ac:dyDescent="0.35">
      <c r="A1989">
        <f>Sheet1!E1990</f>
        <v>0</v>
      </c>
      <c r="B1989">
        <f>Sheet1!F1990</f>
        <v>0</v>
      </c>
      <c r="C1989">
        <f>Sheet1!G1990</f>
        <v>0</v>
      </c>
      <c r="D1989">
        <f>Sheet1!H1990</f>
        <v>0</v>
      </c>
    </row>
    <row r="1990" spans="1:4" x14ac:dyDescent="0.35">
      <c r="A1990">
        <f>Sheet1!E1991</f>
        <v>0</v>
      </c>
      <c r="B1990">
        <f>Sheet1!F1991</f>
        <v>0</v>
      </c>
      <c r="C1990">
        <f>Sheet1!G1991</f>
        <v>0</v>
      </c>
      <c r="D1990">
        <f>Sheet1!H1991</f>
        <v>0</v>
      </c>
    </row>
    <row r="1991" spans="1:4" x14ac:dyDescent="0.35">
      <c r="A1991">
        <f>Sheet1!E1992</f>
        <v>0</v>
      </c>
      <c r="B1991">
        <f>Sheet1!F1992</f>
        <v>0</v>
      </c>
      <c r="C1991">
        <f>Sheet1!G1992</f>
        <v>0</v>
      </c>
      <c r="D1991">
        <f>Sheet1!H1992</f>
        <v>0</v>
      </c>
    </row>
    <row r="1992" spans="1:4" x14ac:dyDescent="0.35">
      <c r="A1992">
        <f>Sheet1!E1993</f>
        <v>0</v>
      </c>
      <c r="B1992">
        <f>Sheet1!F1993</f>
        <v>0</v>
      </c>
      <c r="C1992">
        <f>Sheet1!G1993</f>
        <v>0</v>
      </c>
      <c r="D1992">
        <f>Sheet1!H1993</f>
        <v>0</v>
      </c>
    </row>
    <row r="1993" spans="1:4" x14ac:dyDescent="0.35">
      <c r="A1993">
        <f>Sheet1!E1994</f>
        <v>0</v>
      </c>
      <c r="B1993">
        <f>Sheet1!F1994</f>
        <v>0</v>
      </c>
      <c r="C1993">
        <f>Sheet1!G1994</f>
        <v>0</v>
      </c>
      <c r="D1993">
        <f>Sheet1!H1994</f>
        <v>0</v>
      </c>
    </row>
    <row r="1994" spans="1:4" x14ac:dyDescent="0.35">
      <c r="A1994">
        <f>Sheet1!E1995</f>
        <v>0</v>
      </c>
      <c r="B1994">
        <f>Sheet1!F1995</f>
        <v>0</v>
      </c>
      <c r="C1994">
        <f>Sheet1!G1995</f>
        <v>0</v>
      </c>
      <c r="D1994">
        <f>Sheet1!H1995</f>
        <v>0</v>
      </c>
    </row>
    <row r="1995" spans="1:4" x14ac:dyDescent="0.35">
      <c r="A1995">
        <f>Sheet1!E1996</f>
        <v>0</v>
      </c>
      <c r="B1995">
        <f>Sheet1!F1996</f>
        <v>0</v>
      </c>
      <c r="C1995">
        <f>Sheet1!G1996</f>
        <v>0</v>
      </c>
      <c r="D1995">
        <f>Sheet1!H1996</f>
        <v>0</v>
      </c>
    </row>
    <row r="1996" spans="1:4" x14ac:dyDescent="0.35">
      <c r="A1996">
        <f>Sheet1!E1997</f>
        <v>0</v>
      </c>
      <c r="B1996">
        <f>Sheet1!F1997</f>
        <v>0</v>
      </c>
      <c r="C1996">
        <f>Sheet1!G1997</f>
        <v>0</v>
      </c>
      <c r="D1996">
        <f>Sheet1!H1997</f>
        <v>0</v>
      </c>
    </row>
    <row r="1997" spans="1:4" x14ac:dyDescent="0.35">
      <c r="A1997">
        <f>Sheet1!E1998</f>
        <v>0</v>
      </c>
      <c r="B1997">
        <f>Sheet1!F1998</f>
        <v>0</v>
      </c>
      <c r="C1997">
        <f>Sheet1!G1998</f>
        <v>0</v>
      </c>
      <c r="D1997">
        <f>Sheet1!H1998</f>
        <v>0</v>
      </c>
    </row>
    <row r="1998" spans="1:4" x14ac:dyDescent="0.35">
      <c r="A1998">
        <f>Sheet1!E1999</f>
        <v>0</v>
      </c>
      <c r="B1998">
        <f>Sheet1!F1999</f>
        <v>0</v>
      </c>
      <c r="C1998">
        <f>Sheet1!G1999</f>
        <v>0</v>
      </c>
      <c r="D1998">
        <f>Sheet1!H1999</f>
        <v>0</v>
      </c>
    </row>
    <row r="1999" spans="1:4" x14ac:dyDescent="0.35">
      <c r="A1999">
        <f>Sheet1!E2000</f>
        <v>0</v>
      </c>
      <c r="B1999">
        <f>Sheet1!F2000</f>
        <v>0</v>
      </c>
      <c r="C1999">
        <f>Sheet1!G2000</f>
        <v>0</v>
      </c>
      <c r="D1999">
        <f>Sheet1!H2000</f>
        <v>0</v>
      </c>
    </row>
    <row r="2000" spans="1:4" x14ac:dyDescent="0.35">
      <c r="A2000">
        <f>Sheet1!E2001</f>
        <v>0</v>
      </c>
      <c r="B2000">
        <f>Sheet1!F2001</f>
        <v>0</v>
      </c>
      <c r="C2000">
        <f>Sheet1!G2001</f>
        <v>0</v>
      </c>
      <c r="D2000">
        <f>Sheet1!H2001</f>
        <v>0</v>
      </c>
    </row>
    <row r="2001" spans="1:4" x14ac:dyDescent="0.35">
      <c r="A2001">
        <f>Sheet1!E2002</f>
        <v>0</v>
      </c>
      <c r="B2001">
        <f>Sheet1!F2002</f>
        <v>0</v>
      </c>
      <c r="C2001">
        <f>Sheet1!G2002</f>
        <v>0</v>
      </c>
      <c r="D2001">
        <f>Sheet1!H2002</f>
        <v>0</v>
      </c>
    </row>
    <row r="2002" spans="1:4" x14ac:dyDescent="0.35">
      <c r="A2002">
        <f>Sheet1!E2003</f>
        <v>0</v>
      </c>
      <c r="B2002">
        <f>Sheet1!F2003</f>
        <v>0</v>
      </c>
      <c r="C2002">
        <f>Sheet1!G2003</f>
        <v>0</v>
      </c>
      <c r="D2002">
        <f>Sheet1!H2003</f>
        <v>0</v>
      </c>
    </row>
    <row r="2003" spans="1:4" x14ac:dyDescent="0.35">
      <c r="A2003">
        <f>Sheet1!E2004</f>
        <v>0</v>
      </c>
      <c r="B2003">
        <f>Sheet1!F2004</f>
        <v>0</v>
      </c>
      <c r="C2003">
        <f>Sheet1!G2004</f>
        <v>0</v>
      </c>
      <c r="D2003">
        <f>Sheet1!H2004</f>
        <v>0</v>
      </c>
    </row>
    <row r="2004" spans="1:4" x14ac:dyDescent="0.35">
      <c r="A2004">
        <f>Sheet1!E2005</f>
        <v>0</v>
      </c>
      <c r="B2004">
        <f>Sheet1!F2005</f>
        <v>0</v>
      </c>
      <c r="C2004">
        <f>Sheet1!G2005</f>
        <v>0</v>
      </c>
      <c r="D2004">
        <f>Sheet1!H2005</f>
        <v>0</v>
      </c>
    </row>
    <row r="2005" spans="1:4" x14ac:dyDescent="0.35">
      <c r="A2005">
        <f>Sheet1!E2006</f>
        <v>0</v>
      </c>
      <c r="B2005">
        <f>Sheet1!F2006</f>
        <v>0</v>
      </c>
      <c r="C2005">
        <f>Sheet1!G2006</f>
        <v>0</v>
      </c>
      <c r="D2005">
        <f>Sheet1!H2006</f>
        <v>0</v>
      </c>
    </row>
    <row r="2006" spans="1:4" x14ac:dyDescent="0.35">
      <c r="A2006">
        <f>Sheet1!E2007</f>
        <v>0</v>
      </c>
      <c r="B2006">
        <f>Sheet1!F2007</f>
        <v>0</v>
      </c>
      <c r="C2006">
        <f>Sheet1!G2007</f>
        <v>0</v>
      </c>
      <c r="D2006">
        <f>Sheet1!H2007</f>
        <v>0</v>
      </c>
    </row>
    <row r="2007" spans="1:4" x14ac:dyDescent="0.35">
      <c r="A2007">
        <f>Sheet1!E2008</f>
        <v>0</v>
      </c>
      <c r="B2007">
        <f>Sheet1!F2008</f>
        <v>0</v>
      </c>
      <c r="C2007">
        <f>Sheet1!G2008</f>
        <v>0</v>
      </c>
      <c r="D2007">
        <f>Sheet1!H2008</f>
        <v>0</v>
      </c>
    </row>
    <row r="2008" spans="1:4" x14ac:dyDescent="0.35">
      <c r="A2008">
        <f>Sheet1!E2009</f>
        <v>0</v>
      </c>
      <c r="B2008">
        <f>Sheet1!F2009</f>
        <v>0</v>
      </c>
      <c r="C2008">
        <f>Sheet1!G2009</f>
        <v>0</v>
      </c>
      <c r="D2008">
        <f>Sheet1!H2009</f>
        <v>0</v>
      </c>
    </row>
    <row r="2009" spans="1:4" x14ac:dyDescent="0.35">
      <c r="A2009">
        <f>Sheet1!E2010</f>
        <v>0</v>
      </c>
      <c r="B2009">
        <f>Sheet1!F2010</f>
        <v>0</v>
      </c>
      <c r="C2009">
        <f>Sheet1!G2010</f>
        <v>0</v>
      </c>
      <c r="D2009">
        <f>Sheet1!H2010</f>
        <v>0</v>
      </c>
    </row>
    <row r="2010" spans="1:4" x14ac:dyDescent="0.35">
      <c r="A2010">
        <f>Sheet1!E2011</f>
        <v>0</v>
      </c>
      <c r="B2010">
        <f>Sheet1!F2011</f>
        <v>0</v>
      </c>
      <c r="C2010">
        <f>Sheet1!G2011</f>
        <v>0</v>
      </c>
      <c r="D2010">
        <f>Sheet1!H2011</f>
        <v>0</v>
      </c>
    </row>
    <row r="2011" spans="1:4" x14ac:dyDescent="0.35">
      <c r="A2011">
        <f>Sheet1!E2012</f>
        <v>0</v>
      </c>
      <c r="B2011">
        <f>Sheet1!F2012</f>
        <v>0</v>
      </c>
      <c r="C2011">
        <f>Sheet1!G2012</f>
        <v>0</v>
      </c>
      <c r="D2011">
        <f>Sheet1!H2012</f>
        <v>0</v>
      </c>
    </row>
    <row r="2012" spans="1:4" x14ac:dyDescent="0.35">
      <c r="A2012">
        <f>Sheet1!E2013</f>
        <v>0</v>
      </c>
      <c r="B2012">
        <f>Sheet1!F2013</f>
        <v>0</v>
      </c>
      <c r="C2012">
        <f>Sheet1!G2013</f>
        <v>0</v>
      </c>
      <c r="D2012">
        <f>Sheet1!H2013</f>
        <v>0</v>
      </c>
    </row>
    <row r="2013" spans="1:4" x14ac:dyDescent="0.35">
      <c r="A2013">
        <f>Sheet1!E2014</f>
        <v>0</v>
      </c>
      <c r="B2013">
        <f>Sheet1!F2014</f>
        <v>0</v>
      </c>
      <c r="C2013">
        <f>Sheet1!G2014</f>
        <v>0</v>
      </c>
      <c r="D2013">
        <f>Sheet1!H2014</f>
        <v>0</v>
      </c>
    </row>
    <row r="2014" spans="1:4" x14ac:dyDescent="0.35">
      <c r="A2014">
        <f>Sheet1!E2015</f>
        <v>0</v>
      </c>
      <c r="B2014">
        <f>Sheet1!F2015</f>
        <v>0</v>
      </c>
      <c r="C2014">
        <f>Sheet1!G2015</f>
        <v>0</v>
      </c>
      <c r="D2014">
        <f>Sheet1!H2015</f>
        <v>0</v>
      </c>
    </row>
    <row r="2015" spans="1:4" x14ac:dyDescent="0.35">
      <c r="A2015">
        <f>Sheet1!E2016</f>
        <v>0</v>
      </c>
      <c r="B2015">
        <f>Sheet1!F2016</f>
        <v>0</v>
      </c>
      <c r="C2015">
        <f>Sheet1!G2016</f>
        <v>0</v>
      </c>
      <c r="D2015">
        <f>Sheet1!H2016</f>
        <v>0</v>
      </c>
    </row>
    <row r="2016" spans="1:4" x14ac:dyDescent="0.35">
      <c r="A2016">
        <f>Sheet1!E2017</f>
        <v>0</v>
      </c>
      <c r="B2016">
        <f>Sheet1!F2017</f>
        <v>0</v>
      </c>
      <c r="C2016">
        <f>Sheet1!G2017</f>
        <v>0</v>
      </c>
      <c r="D2016">
        <f>Sheet1!H2017</f>
        <v>0</v>
      </c>
    </row>
    <row r="2017" spans="1:4" x14ac:dyDescent="0.35">
      <c r="A2017">
        <f>Sheet1!E2018</f>
        <v>0</v>
      </c>
      <c r="B2017">
        <f>Sheet1!F2018</f>
        <v>0</v>
      </c>
      <c r="C2017">
        <f>Sheet1!G2018</f>
        <v>0</v>
      </c>
      <c r="D2017">
        <f>Sheet1!H2018</f>
        <v>0</v>
      </c>
    </row>
    <row r="2018" spans="1:4" x14ac:dyDescent="0.35">
      <c r="A2018">
        <f>Sheet1!E2019</f>
        <v>0</v>
      </c>
      <c r="B2018">
        <f>Sheet1!F2019</f>
        <v>0</v>
      </c>
      <c r="C2018">
        <f>Sheet1!G2019</f>
        <v>0</v>
      </c>
      <c r="D2018">
        <f>Sheet1!H2019</f>
        <v>0</v>
      </c>
    </row>
    <row r="2019" spans="1:4" x14ac:dyDescent="0.35">
      <c r="A2019">
        <f>Sheet1!E2020</f>
        <v>0</v>
      </c>
      <c r="B2019">
        <f>Sheet1!F2020</f>
        <v>0</v>
      </c>
      <c r="C2019">
        <f>Sheet1!G2020</f>
        <v>0</v>
      </c>
      <c r="D2019">
        <f>Sheet1!H2020</f>
        <v>0</v>
      </c>
    </row>
    <row r="2020" spans="1:4" x14ac:dyDescent="0.35">
      <c r="A2020">
        <f>Sheet1!E2021</f>
        <v>0</v>
      </c>
      <c r="B2020">
        <f>Sheet1!F2021</f>
        <v>0</v>
      </c>
      <c r="C2020">
        <f>Sheet1!G2021</f>
        <v>0</v>
      </c>
      <c r="D2020">
        <f>Sheet1!H2021</f>
        <v>0</v>
      </c>
    </row>
    <row r="2021" spans="1:4" x14ac:dyDescent="0.35">
      <c r="A2021">
        <f>Sheet1!E2022</f>
        <v>0</v>
      </c>
      <c r="B2021">
        <f>Sheet1!F2022</f>
        <v>0</v>
      </c>
      <c r="C2021">
        <f>Sheet1!G2022</f>
        <v>0</v>
      </c>
      <c r="D2021">
        <f>Sheet1!H2022</f>
        <v>0</v>
      </c>
    </row>
    <row r="2022" spans="1:4" x14ac:dyDescent="0.35">
      <c r="A2022">
        <f>Sheet1!E2023</f>
        <v>0</v>
      </c>
      <c r="B2022">
        <f>Sheet1!F2023</f>
        <v>0</v>
      </c>
      <c r="C2022">
        <f>Sheet1!G2023</f>
        <v>0</v>
      </c>
      <c r="D2022">
        <f>Sheet1!H2023</f>
        <v>0</v>
      </c>
    </row>
    <row r="2023" spans="1:4" x14ac:dyDescent="0.35">
      <c r="A2023">
        <f>Sheet1!E2024</f>
        <v>0</v>
      </c>
      <c r="B2023">
        <f>Sheet1!F2024</f>
        <v>0</v>
      </c>
      <c r="C2023">
        <f>Sheet1!G2024</f>
        <v>0</v>
      </c>
      <c r="D2023">
        <f>Sheet1!H2024</f>
        <v>0</v>
      </c>
    </row>
    <row r="2024" spans="1:4" x14ac:dyDescent="0.35">
      <c r="A2024">
        <f>Sheet1!E2025</f>
        <v>0</v>
      </c>
      <c r="B2024">
        <f>Sheet1!F2025</f>
        <v>0</v>
      </c>
      <c r="C2024">
        <f>Sheet1!G2025</f>
        <v>0</v>
      </c>
      <c r="D2024">
        <f>Sheet1!H2025</f>
        <v>0</v>
      </c>
    </row>
    <row r="2025" spans="1:4" x14ac:dyDescent="0.35">
      <c r="A2025">
        <f>Sheet1!E2026</f>
        <v>0</v>
      </c>
      <c r="B2025">
        <f>Sheet1!F2026</f>
        <v>0</v>
      </c>
      <c r="C2025">
        <f>Sheet1!G2026</f>
        <v>0</v>
      </c>
      <c r="D2025">
        <f>Sheet1!H2026</f>
        <v>0</v>
      </c>
    </row>
    <row r="2026" spans="1:4" x14ac:dyDescent="0.35">
      <c r="A2026">
        <f>Sheet1!E2027</f>
        <v>0</v>
      </c>
      <c r="B2026">
        <f>Sheet1!F2027</f>
        <v>0</v>
      </c>
      <c r="C2026">
        <f>Sheet1!G2027</f>
        <v>0</v>
      </c>
      <c r="D2026">
        <f>Sheet1!H2027</f>
        <v>0</v>
      </c>
    </row>
    <row r="2027" spans="1:4" x14ac:dyDescent="0.35">
      <c r="A2027">
        <f>Sheet1!E2028</f>
        <v>0</v>
      </c>
      <c r="B2027">
        <f>Sheet1!F2028</f>
        <v>0</v>
      </c>
      <c r="C2027">
        <f>Sheet1!G2028</f>
        <v>0</v>
      </c>
      <c r="D2027">
        <f>Sheet1!H2028</f>
        <v>0</v>
      </c>
    </row>
    <row r="2028" spans="1:4" x14ac:dyDescent="0.35">
      <c r="A2028">
        <f>Sheet1!E2029</f>
        <v>0</v>
      </c>
      <c r="B2028">
        <f>Sheet1!F2029</f>
        <v>0</v>
      </c>
      <c r="C2028">
        <f>Sheet1!G2029</f>
        <v>0</v>
      </c>
      <c r="D2028">
        <f>Sheet1!H2029</f>
        <v>0</v>
      </c>
    </row>
    <row r="2029" spans="1:4" x14ac:dyDescent="0.35">
      <c r="A2029">
        <f>Sheet1!E2030</f>
        <v>0</v>
      </c>
      <c r="B2029">
        <f>Sheet1!F2030</f>
        <v>0</v>
      </c>
      <c r="C2029">
        <f>Sheet1!G2030</f>
        <v>0</v>
      </c>
      <c r="D2029">
        <f>Sheet1!H2030</f>
        <v>0</v>
      </c>
    </row>
    <row r="2030" spans="1:4" x14ac:dyDescent="0.35">
      <c r="A2030">
        <f>Sheet1!E2031</f>
        <v>0</v>
      </c>
      <c r="B2030">
        <f>Sheet1!F2031</f>
        <v>0</v>
      </c>
      <c r="C2030">
        <f>Sheet1!G2031</f>
        <v>0</v>
      </c>
      <c r="D2030">
        <f>Sheet1!H2031</f>
        <v>0</v>
      </c>
    </row>
    <row r="2031" spans="1:4" x14ac:dyDescent="0.35">
      <c r="A2031">
        <f>Sheet1!E2032</f>
        <v>0</v>
      </c>
      <c r="B2031">
        <f>Sheet1!F2032</f>
        <v>0</v>
      </c>
      <c r="C2031">
        <f>Sheet1!G2032</f>
        <v>0</v>
      </c>
      <c r="D2031">
        <f>Sheet1!H2032</f>
        <v>0</v>
      </c>
    </row>
    <row r="2032" spans="1:4" x14ac:dyDescent="0.35">
      <c r="A2032">
        <f>Sheet1!E2033</f>
        <v>0</v>
      </c>
      <c r="B2032">
        <f>Sheet1!F2033</f>
        <v>0</v>
      </c>
      <c r="C2032">
        <f>Sheet1!G2033</f>
        <v>0</v>
      </c>
      <c r="D2032">
        <f>Sheet1!H2033</f>
        <v>0</v>
      </c>
    </row>
    <row r="2033" spans="1:4" x14ac:dyDescent="0.35">
      <c r="A2033">
        <f>Sheet1!E2034</f>
        <v>0</v>
      </c>
      <c r="B2033">
        <f>Sheet1!F2034</f>
        <v>0</v>
      </c>
      <c r="C2033">
        <f>Sheet1!G2034</f>
        <v>0</v>
      </c>
      <c r="D2033">
        <f>Sheet1!H2034</f>
        <v>0</v>
      </c>
    </row>
    <row r="2034" spans="1:4" x14ac:dyDescent="0.35">
      <c r="A2034">
        <f>Sheet1!E2035</f>
        <v>0</v>
      </c>
      <c r="B2034">
        <f>Sheet1!F2035</f>
        <v>0</v>
      </c>
      <c r="C2034">
        <f>Sheet1!G2035</f>
        <v>0</v>
      </c>
      <c r="D2034">
        <f>Sheet1!H2035</f>
        <v>0</v>
      </c>
    </row>
    <row r="2035" spans="1:4" x14ac:dyDescent="0.35">
      <c r="A2035">
        <f>Sheet1!E2036</f>
        <v>0</v>
      </c>
      <c r="B2035">
        <f>Sheet1!F2036</f>
        <v>0</v>
      </c>
      <c r="C2035">
        <f>Sheet1!G2036</f>
        <v>0</v>
      </c>
      <c r="D2035">
        <f>Sheet1!H2036</f>
        <v>0</v>
      </c>
    </row>
    <row r="2036" spans="1:4" x14ac:dyDescent="0.35">
      <c r="A2036">
        <f>Sheet1!E2037</f>
        <v>0</v>
      </c>
      <c r="B2036">
        <f>Sheet1!F2037</f>
        <v>0</v>
      </c>
      <c r="C2036">
        <f>Sheet1!G2037</f>
        <v>0</v>
      </c>
      <c r="D2036">
        <f>Sheet1!H2037</f>
        <v>0</v>
      </c>
    </row>
    <row r="2037" spans="1:4" x14ac:dyDescent="0.35">
      <c r="A2037">
        <f>Sheet1!E2038</f>
        <v>0</v>
      </c>
      <c r="B2037">
        <f>Sheet1!F2038</f>
        <v>0</v>
      </c>
      <c r="C2037">
        <f>Sheet1!G2038</f>
        <v>0</v>
      </c>
      <c r="D2037">
        <f>Sheet1!H2038</f>
        <v>0</v>
      </c>
    </row>
    <row r="2038" spans="1:4" x14ac:dyDescent="0.35">
      <c r="A2038">
        <f>Sheet1!E2039</f>
        <v>0</v>
      </c>
      <c r="B2038">
        <f>Sheet1!F2039</f>
        <v>0</v>
      </c>
      <c r="C2038">
        <f>Sheet1!G2039</f>
        <v>0</v>
      </c>
      <c r="D2038">
        <f>Sheet1!H2039</f>
        <v>0</v>
      </c>
    </row>
    <row r="2039" spans="1:4" x14ac:dyDescent="0.35">
      <c r="A2039">
        <f>Sheet1!E2040</f>
        <v>0</v>
      </c>
      <c r="B2039">
        <f>Sheet1!F2040</f>
        <v>0</v>
      </c>
      <c r="C2039">
        <f>Sheet1!G2040</f>
        <v>0</v>
      </c>
      <c r="D2039">
        <f>Sheet1!H2040</f>
        <v>0</v>
      </c>
    </row>
    <row r="2040" spans="1:4" x14ac:dyDescent="0.35">
      <c r="A2040">
        <f>Sheet1!E2041</f>
        <v>0</v>
      </c>
      <c r="B2040">
        <f>Sheet1!F2041</f>
        <v>0</v>
      </c>
      <c r="C2040">
        <f>Sheet1!G2041</f>
        <v>0</v>
      </c>
      <c r="D2040">
        <f>Sheet1!H2041</f>
        <v>0</v>
      </c>
    </row>
    <row r="2041" spans="1:4" x14ac:dyDescent="0.35">
      <c r="A2041">
        <f>Sheet1!E2042</f>
        <v>0</v>
      </c>
      <c r="B2041">
        <f>Sheet1!F2042</f>
        <v>0</v>
      </c>
      <c r="C2041">
        <f>Sheet1!G2042</f>
        <v>0</v>
      </c>
      <c r="D2041">
        <f>Sheet1!H2042</f>
        <v>0</v>
      </c>
    </row>
    <row r="2042" spans="1:4" x14ac:dyDescent="0.35">
      <c r="A2042">
        <f>Sheet1!E2043</f>
        <v>0</v>
      </c>
      <c r="B2042">
        <f>Sheet1!F2043</f>
        <v>0</v>
      </c>
      <c r="C2042">
        <f>Sheet1!G2043</f>
        <v>0</v>
      </c>
      <c r="D2042">
        <f>Sheet1!H2043</f>
        <v>0</v>
      </c>
    </row>
    <row r="2043" spans="1:4" x14ac:dyDescent="0.35">
      <c r="A2043">
        <f>Sheet1!E2044</f>
        <v>0</v>
      </c>
      <c r="B2043">
        <f>Sheet1!F2044</f>
        <v>0</v>
      </c>
      <c r="C2043">
        <f>Sheet1!G2044</f>
        <v>0</v>
      </c>
      <c r="D2043">
        <f>Sheet1!H2044</f>
        <v>0</v>
      </c>
    </row>
    <row r="2044" spans="1:4" x14ac:dyDescent="0.35">
      <c r="A2044">
        <f>Sheet1!E2045</f>
        <v>0</v>
      </c>
      <c r="B2044">
        <f>Sheet1!F2045</f>
        <v>0</v>
      </c>
      <c r="C2044">
        <f>Sheet1!G2045</f>
        <v>0</v>
      </c>
      <c r="D2044">
        <f>Sheet1!H2045</f>
        <v>0</v>
      </c>
    </row>
    <row r="2045" spans="1:4" x14ac:dyDescent="0.35">
      <c r="A2045">
        <f>Sheet1!E2046</f>
        <v>0</v>
      </c>
      <c r="B2045">
        <f>Sheet1!F2046</f>
        <v>0</v>
      </c>
      <c r="C2045">
        <f>Sheet1!G2046</f>
        <v>0</v>
      </c>
      <c r="D2045">
        <f>Sheet1!H2046</f>
        <v>0</v>
      </c>
    </row>
    <row r="2046" spans="1:4" x14ac:dyDescent="0.35">
      <c r="A2046">
        <f>Sheet1!E2047</f>
        <v>0</v>
      </c>
      <c r="B2046">
        <f>Sheet1!F2047</f>
        <v>0</v>
      </c>
      <c r="C2046">
        <f>Sheet1!G2047</f>
        <v>0</v>
      </c>
      <c r="D2046">
        <f>Sheet1!H2047</f>
        <v>0</v>
      </c>
    </row>
    <row r="2047" spans="1:4" x14ac:dyDescent="0.35">
      <c r="A2047">
        <f>Sheet1!E2048</f>
        <v>0</v>
      </c>
      <c r="B2047">
        <f>Sheet1!F2048</f>
        <v>0</v>
      </c>
      <c r="C2047">
        <f>Sheet1!G2048</f>
        <v>0</v>
      </c>
      <c r="D2047">
        <f>Sheet1!H2048</f>
        <v>0</v>
      </c>
    </row>
    <row r="2048" spans="1:4" x14ac:dyDescent="0.35">
      <c r="A2048">
        <f>Sheet1!E2049</f>
        <v>0</v>
      </c>
      <c r="B2048">
        <f>Sheet1!F2049</f>
        <v>0</v>
      </c>
      <c r="C2048">
        <f>Sheet1!G2049</f>
        <v>0</v>
      </c>
      <c r="D2048">
        <f>Sheet1!H2049</f>
        <v>0</v>
      </c>
    </row>
    <row r="2049" spans="1:4" x14ac:dyDescent="0.35">
      <c r="A2049">
        <f>Sheet1!E2050</f>
        <v>0</v>
      </c>
      <c r="B2049">
        <f>Sheet1!F2050</f>
        <v>0</v>
      </c>
      <c r="C2049">
        <f>Sheet1!G2050</f>
        <v>0</v>
      </c>
      <c r="D2049">
        <f>Sheet1!H2050</f>
        <v>0</v>
      </c>
    </row>
    <row r="2050" spans="1:4" x14ac:dyDescent="0.35">
      <c r="A2050">
        <f>Sheet1!E2051</f>
        <v>0</v>
      </c>
      <c r="B2050">
        <f>Sheet1!F2051</f>
        <v>0</v>
      </c>
      <c r="C2050">
        <f>Sheet1!G2051</f>
        <v>0</v>
      </c>
      <c r="D2050">
        <f>Sheet1!H2051</f>
        <v>0</v>
      </c>
    </row>
    <row r="2051" spans="1:4" x14ac:dyDescent="0.35">
      <c r="A2051">
        <f>Sheet1!E2052</f>
        <v>0</v>
      </c>
      <c r="B2051">
        <f>Sheet1!F2052</f>
        <v>0</v>
      </c>
      <c r="C2051">
        <f>Sheet1!G2052</f>
        <v>0</v>
      </c>
      <c r="D2051">
        <f>Sheet1!H2052</f>
        <v>0</v>
      </c>
    </row>
    <row r="2052" spans="1:4" x14ac:dyDescent="0.35">
      <c r="A2052">
        <f>Sheet1!E2053</f>
        <v>0</v>
      </c>
      <c r="B2052">
        <f>Sheet1!F2053</f>
        <v>0</v>
      </c>
      <c r="C2052">
        <f>Sheet1!G2053</f>
        <v>0</v>
      </c>
      <c r="D2052">
        <f>Sheet1!H2053</f>
        <v>0</v>
      </c>
    </row>
    <row r="2053" spans="1:4" x14ac:dyDescent="0.35">
      <c r="A2053">
        <f>Sheet1!E2054</f>
        <v>0</v>
      </c>
      <c r="B2053">
        <f>Sheet1!F2054</f>
        <v>0</v>
      </c>
      <c r="C2053">
        <f>Sheet1!G2054</f>
        <v>0</v>
      </c>
      <c r="D2053">
        <f>Sheet1!H2054</f>
        <v>0</v>
      </c>
    </row>
    <row r="2054" spans="1:4" x14ac:dyDescent="0.35">
      <c r="A2054">
        <f>Sheet1!E2055</f>
        <v>0</v>
      </c>
      <c r="B2054">
        <f>Sheet1!F2055</f>
        <v>0</v>
      </c>
      <c r="C2054">
        <f>Sheet1!G2055</f>
        <v>0</v>
      </c>
      <c r="D2054">
        <f>Sheet1!H2055</f>
        <v>0</v>
      </c>
    </row>
    <row r="2055" spans="1:4" x14ac:dyDescent="0.35">
      <c r="A2055">
        <f>Sheet1!E2056</f>
        <v>0</v>
      </c>
      <c r="B2055">
        <f>Sheet1!F2056</f>
        <v>0</v>
      </c>
      <c r="C2055">
        <f>Sheet1!G2056</f>
        <v>0</v>
      </c>
      <c r="D2055">
        <f>Sheet1!H2056</f>
        <v>0</v>
      </c>
    </row>
    <row r="2056" spans="1:4" x14ac:dyDescent="0.35">
      <c r="A2056">
        <f>Sheet1!E2057</f>
        <v>0</v>
      </c>
      <c r="B2056">
        <f>Sheet1!F2057</f>
        <v>0</v>
      </c>
      <c r="C2056">
        <f>Sheet1!G2057</f>
        <v>0</v>
      </c>
      <c r="D2056">
        <f>Sheet1!H2057</f>
        <v>0</v>
      </c>
    </row>
    <row r="2057" spans="1:4" x14ac:dyDescent="0.35">
      <c r="A2057">
        <f>Sheet1!E2058</f>
        <v>0</v>
      </c>
      <c r="B2057">
        <f>Sheet1!F2058</f>
        <v>0</v>
      </c>
      <c r="C2057">
        <f>Sheet1!G2058</f>
        <v>0</v>
      </c>
      <c r="D2057">
        <f>Sheet1!H2058</f>
        <v>0</v>
      </c>
    </row>
    <row r="2058" spans="1:4" x14ac:dyDescent="0.35">
      <c r="A2058">
        <f>Sheet1!E2059</f>
        <v>0</v>
      </c>
      <c r="B2058">
        <f>Sheet1!F2059</f>
        <v>0</v>
      </c>
      <c r="C2058">
        <f>Sheet1!G2059</f>
        <v>0</v>
      </c>
      <c r="D2058">
        <f>Sheet1!H2059</f>
        <v>0</v>
      </c>
    </row>
    <row r="2059" spans="1:4" x14ac:dyDescent="0.35">
      <c r="A2059">
        <f>Sheet1!E2060</f>
        <v>0</v>
      </c>
      <c r="B2059">
        <f>Sheet1!F2060</f>
        <v>0</v>
      </c>
      <c r="C2059">
        <f>Sheet1!G2060</f>
        <v>0</v>
      </c>
      <c r="D2059">
        <f>Sheet1!H2060</f>
        <v>0</v>
      </c>
    </row>
    <row r="2060" spans="1:4" x14ac:dyDescent="0.35">
      <c r="A2060">
        <f>Sheet1!E2061</f>
        <v>0</v>
      </c>
      <c r="B2060">
        <f>Sheet1!F2061</f>
        <v>0</v>
      </c>
      <c r="C2060">
        <f>Sheet1!G2061</f>
        <v>0</v>
      </c>
      <c r="D2060">
        <f>Sheet1!H2061</f>
        <v>0</v>
      </c>
    </row>
    <row r="2061" spans="1:4" x14ac:dyDescent="0.35">
      <c r="A2061">
        <f>Sheet1!E2062</f>
        <v>0</v>
      </c>
      <c r="B2061">
        <f>Sheet1!F2062</f>
        <v>0</v>
      </c>
      <c r="C2061">
        <f>Sheet1!G2062</f>
        <v>0</v>
      </c>
      <c r="D2061">
        <f>Sheet1!H2062</f>
        <v>0</v>
      </c>
    </row>
    <row r="2062" spans="1:4" x14ac:dyDescent="0.35">
      <c r="A2062">
        <f>Sheet1!E2063</f>
        <v>0</v>
      </c>
      <c r="B2062">
        <f>Sheet1!F2063</f>
        <v>0</v>
      </c>
      <c r="C2062">
        <f>Sheet1!G2063</f>
        <v>0</v>
      </c>
      <c r="D2062">
        <f>Sheet1!H2063</f>
        <v>0</v>
      </c>
    </row>
    <row r="2063" spans="1:4" x14ac:dyDescent="0.35">
      <c r="A2063">
        <f>Sheet1!E2064</f>
        <v>0</v>
      </c>
      <c r="B2063">
        <f>Sheet1!F2064</f>
        <v>0</v>
      </c>
      <c r="C2063">
        <f>Sheet1!G2064</f>
        <v>0</v>
      </c>
      <c r="D2063">
        <f>Sheet1!H2064</f>
        <v>0</v>
      </c>
    </row>
    <row r="2064" spans="1:4" x14ac:dyDescent="0.35">
      <c r="A2064">
        <f>Sheet1!E2065</f>
        <v>0</v>
      </c>
      <c r="B2064">
        <f>Sheet1!F2065</f>
        <v>0</v>
      </c>
      <c r="C2064">
        <f>Sheet1!G2065</f>
        <v>0</v>
      </c>
      <c r="D2064">
        <f>Sheet1!H2065</f>
        <v>0</v>
      </c>
    </row>
    <row r="2065" spans="1:4" x14ac:dyDescent="0.35">
      <c r="A2065">
        <f>Sheet1!E2066</f>
        <v>0</v>
      </c>
      <c r="B2065">
        <f>Sheet1!F2066</f>
        <v>0</v>
      </c>
      <c r="C2065">
        <f>Sheet1!G2066</f>
        <v>0</v>
      </c>
      <c r="D2065">
        <f>Sheet1!H2066</f>
        <v>0</v>
      </c>
    </row>
    <row r="2066" spans="1:4" x14ac:dyDescent="0.35">
      <c r="A2066">
        <f>Sheet1!E2067</f>
        <v>0</v>
      </c>
      <c r="B2066">
        <f>Sheet1!F2067</f>
        <v>0</v>
      </c>
      <c r="C2066">
        <f>Sheet1!G2067</f>
        <v>0</v>
      </c>
      <c r="D2066">
        <f>Sheet1!H2067</f>
        <v>0</v>
      </c>
    </row>
    <row r="2067" spans="1:4" x14ac:dyDescent="0.35">
      <c r="A2067">
        <f>Sheet1!E2068</f>
        <v>0</v>
      </c>
      <c r="B2067">
        <f>Sheet1!F2068</f>
        <v>0</v>
      </c>
      <c r="C2067">
        <f>Sheet1!G2068</f>
        <v>0</v>
      </c>
      <c r="D2067">
        <f>Sheet1!H2068</f>
        <v>0</v>
      </c>
    </row>
    <row r="2068" spans="1:4" x14ac:dyDescent="0.35">
      <c r="A2068">
        <f>Sheet1!E2069</f>
        <v>0</v>
      </c>
      <c r="B2068">
        <f>Sheet1!F2069</f>
        <v>0</v>
      </c>
      <c r="C2068">
        <f>Sheet1!G2069</f>
        <v>0</v>
      </c>
      <c r="D2068">
        <f>Sheet1!H2069</f>
        <v>0</v>
      </c>
    </row>
    <row r="2069" spans="1:4" x14ac:dyDescent="0.35">
      <c r="A2069">
        <f>Sheet1!E2070</f>
        <v>0</v>
      </c>
      <c r="B2069">
        <f>Sheet1!F2070</f>
        <v>0</v>
      </c>
      <c r="C2069">
        <f>Sheet1!G2070</f>
        <v>0</v>
      </c>
      <c r="D2069">
        <f>Sheet1!H2070</f>
        <v>0</v>
      </c>
    </row>
    <row r="2070" spans="1:4" x14ac:dyDescent="0.35">
      <c r="A2070">
        <f>Sheet1!E2071</f>
        <v>0</v>
      </c>
      <c r="B2070">
        <f>Sheet1!F2071</f>
        <v>0</v>
      </c>
      <c r="C2070">
        <f>Sheet1!G2071</f>
        <v>0</v>
      </c>
      <c r="D2070">
        <f>Sheet1!H2071</f>
        <v>0</v>
      </c>
    </row>
    <row r="2071" spans="1:4" x14ac:dyDescent="0.35">
      <c r="A2071">
        <f>Sheet1!E2072</f>
        <v>0</v>
      </c>
      <c r="B2071">
        <f>Sheet1!F2072</f>
        <v>0</v>
      </c>
      <c r="C2071">
        <f>Sheet1!G2072</f>
        <v>0</v>
      </c>
      <c r="D2071">
        <f>Sheet1!H2072</f>
        <v>0</v>
      </c>
    </row>
    <row r="2072" spans="1:4" x14ac:dyDescent="0.35">
      <c r="A2072">
        <f>Sheet1!E2073</f>
        <v>0</v>
      </c>
      <c r="B2072">
        <f>Sheet1!F2073</f>
        <v>0</v>
      </c>
      <c r="C2072">
        <f>Sheet1!G2073</f>
        <v>0</v>
      </c>
      <c r="D2072">
        <f>Sheet1!H2073</f>
        <v>0</v>
      </c>
    </row>
    <row r="2073" spans="1:4" x14ac:dyDescent="0.35">
      <c r="A2073">
        <f>Sheet1!E2074</f>
        <v>0</v>
      </c>
      <c r="B2073">
        <f>Sheet1!F2074</f>
        <v>0</v>
      </c>
      <c r="C2073">
        <f>Sheet1!G2074</f>
        <v>0</v>
      </c>
      <c r="D2073">
        <f>Sheet1!H2074</f>
        <v>0</v>
      </c>
    </row>
    <row r="2074" spans="1:4" x14ac:dyDescent="0.35">
      <c r="A2074">
        <f>Sheet1!E2075</f>
        <v>0</v>
      </c>
      <c r="B2074">
        <f>Sheet1!F2075</f>
        <v>0</v>
      </c>
      <c r="C2074">
        <f>Sheet1!G2075</f>
        <v>0</v>
      </c>
      <c r="D2074">
        <f>Sheet1!H2075</f>
        <v>0</v>
      </c>
    </row>
    <row r="2075" spans="1:4" x14ac:dyDescent="0.35">
      <c r="A2075">
        <f>Sheet1!E2076</f>
        <v>0</v>
      </c>
      <c r="B2075">
        <f>Sheet1!F2076</f>
        <v>0</v>
      </c>
      <c r="C2075">
        <f>Sheet1!G2076</f>
        <v>0</v>
      </c>
      <c r="D2075">
        <f>Sheet1!H2076</f>
        <v>0</v>
      </c>
    </row>
    <row r="2076" spans="1:4" x14ac:dyDescent="0.35">
      <c r="A2076">
        <f>Sheet1!E2077</f>
        <v>0</v>
      </c>
      <c r="B2076">
        <f>Sheet1!F2077</f>
        <v>0</v>
      </c>
      <c r="C2076">
        <f>Sheet1!G2077</f>
        <v>0</v>
      </c>
      <c r="D2076">
        <f>Sheet1!H2077</f>
        <v>0</v>
      </c>
    </row>
    <row r="2077" spans="1:4" x14ac:dyDescent="0.35">
      <c r="A2077">
        <f>Sheet1!E2078</f>
        <v>0</v>
      </c>
      <c r="B2077">
        <f>Sheet1!F2078</f>
        <v>0</v>
      </c>
      <c r="C2077">
        <f>Sheet1!G2078</f>
        <v>0</v>
      </c>
      <c r="D2077">
        <f>Sheet1!H2078</f>
        <v>0</v>
      </c>
    </row>
    <row r="2078" spans="1:4" x14ac:dyDescent="0.35">
      <c r="A2078">
        <f>Sheet1!E2079</f>
        <v>0</v>
      </c>
      <c r="B2078">
        <f>Sheet1!F2079</f>
        <v>0</v>
      </c>
      <c r="C2078">
        <f>Sheet1!G2079</f>
        <v>0</v>
      </c>
      <c r="D2078">
        <f>Sheet1!H2079</f>
        <v>0</v>
      </c>
    </row>
    <row r="2079" spans="1:4" x14ac:dyDescent="0.35">
      <c r="A2079">
        <f>Sheet1!E2080</f>
        <v>0</v>
      </c>
      <c r="B2079">
        <f>Sheet1!F2080</f>
        <v>0</v>
      </c>
      <c r="C2079">
        <f>Sheet1!G2080</f>
        <v>0</v>
      </c>
      <c r="D2079">
        <f>Sheet1!H2080</f>
        <v>0</v>
      </c>
    </row>
    <row r="2080" spans="1:4" x14ac:dyDescent="0.35">
      <c r="A2080">
        <f>Sheet1!E2081</f>
        <v>0</v>
      </c>
      <c r="B2080">
        <f>Sheet1!F2081</f>
        <v>0</v>
      </c>
      <c r="C2080">
        <f>Sheet1!G2081</f>
        <v>0</v>
      </c>
      <c r="D2080">
        <f>Sheet1!H2081</f>
        <v>0</v>
      </c>
    </row>
    <row r="2081" spans="1:4" x14ac:dyDescent="0.35">
      <c r="A2081">
        <f>Sheet1!E2082</f>
        <v>0</v>
      </c>
      <c r="B2081">
        <f>Sheet1!F2082</f>
        <v>0</v>
      </c>
      <c r="C2081">
        <f>Sheet1!G2082</f>
        <v>0</v>
      </c>
      <c r="D2081">
        <f>Sheet1!H2082</f>
        <v>0</v>
      </c>
    </row>
    <row r="2082" spans="1:4" x14ac:dyDescent="0.35">
      <c r="A2082">
        <f>Sheet1!E2083</f>
        <v>0</v>
      </c>
      <c r="B2082">
        <f>Sheet1!F2083</f>
        <v>0</v>
      </c>
      <c r="C2082">
        <f>Sheet1!G2083</f>
        <v>0</v>
      </c>
      <c r="D2082">
        <f>Sheet1!H2083</f>
        <v>0</v>
      </c>
    </row>
    <row r="2083" spans="1:4" x14ac:dyDescent="0.35">
      <c r="A2083">
        <f>Sheet1!E2084</f>
        <v>0</v>
      </c>
      <c r="B2083">
        <f>Sheet1!F2084</f>
        <v>0</v>
      </c>
      <c r="C2083">
        <f>Sheet1!G2084</f>
        <v>0</v>
      </c>
      <c r="D2083">
        <f>Sheet1!H2084</f>
        <v>0</v>
      </c>
    </row>
    <row r="2084" spans="1:4" x14ac:dyDescent="0.35">
      <c r="A2084">
        <f>Sheet1!E2085</f>
        <v>0</v>
      </c>
      <c r="B2084">
        <f>Sheet1!F2085</f>
        <v>0</v>
      </c>
      <c r="C2084">
        <f>Sheet1!G2085</f>
        <v>0</v>
      </c>
      <c r="D2084">
        <f>Sheet1!H2085</f>
        <v>0</v>
      </c>
    </row>
    <row r="2085" spans="1:4" x14ac:dyDescent="0.35">
      <c r="A2085">
        <f>Sheet1!E2086</f>
        <v>0</v>
      </c>
      <c r="B2085">
        <f>Sheet1!F2086</f>
        <v>0</v>
      </c>
      <c r="C2085">
        <f>Sheet1!G2086</f>
        <v>0</v>
      </c>
      <c r="D2085">
        <f>Sheet1!H2086</f>
        <v>0</v>
      </c>
    </row>
    <row r="2086" spans="1:4" x14ac:dyDescent="0.35">
      <c r="A2086">
        <f>Sheet1!E2087</f>
        <v>0</v>
      </c>
      <c r="B2086">
        <f>Sheet1!F2087</f>
        <v>0</v>
      </c>
      <c r="C2086">
        <f>Sheet1!G2087</f>
        <v>0</v>
      </c>
      <c r="D2086">
        <f>Sheet1!H2087</f>
        <v>0</v>
      </c>
    </row>
    <row r="2087" spans="1:4" x14ac:dyDescent="0.35">
      <c r="A2087">
        <f>Sheet1!E2088</f>
        <v>0</v>
      </c>
      <c r="B2087">
        <f>Sheet1!F2088</f>
        <v>0</v>
      </c>
      <c r="C2087">
        <f>Sheet1!G2088</f>
        <v>0</v>
      </c>
      <c r="D2087">
        <f>Sheet1!H2088</f>
        <v>0</v>
      </c>
    </row>
    <row r="2088" spans="1:4" x14ac:dyDescent="0.35">
      <c r="A2088">
        <f>Sheet1!E2089</f>
        <v>0</v>
      </c>
      <c r="B2088">
        <f>Sheet1!F2089</f>
        <v>0</v>
      </c>
      <c r="C2088">
        <f>Sheet1!G2089</f>
        <v>0</v>
      </c>
      <c r="D2088">
        <f>Sheet1!H2089</f>
        <v>0</v>
      </c>
    </row>
    <row r="2089" spans="1:4" x14ac:dyDescent="0.35">
      <c r="A2089">
        <f>Sheet1!E2090</f>
        <v>0</v>
      </c>
      <c r="B2089">
        <f>Sheet1!F2090</f>
        <v>0</v>
      </c>
      <c r="C2089">
        <f>Sheet1!G2090</f>
        <v>0</v>
      </c>
      <c r="D2089">
        <f>Sheet1!H2090</f>
        <v>0</v>
      </c>
    </row>
    <row r="2090" spans="1:4" x14ac:dyDescent="0.35">
      <c r="A2090">
        <f>Sheet1!E2091</f>
        <v>0</v>
      </c>
      <c r="B2090">
        <f>Sheet1!F2091</f>
        <v>0</v>
      </c>
      <c r="C2090">
        <f>Sheet1!G2091</f>
        <v>0</v>
      </c>
      <c r="D2090">
        <f>Sheet1!H2091</f>
        <v>0</v>
      </c>
    </row>
    <row r="2091" spans="1:4" x14ac:dyDescent="0.35">
      <c r="A2091">
        <f>Sheet1!E2092</f>
        <v>0</v>
      </c>
      <c r="B2091">
        <f>Sheet1!F2092</f>
        <v>0</v>
      </c>
      <c r="C2091">
        <f>Sheet1!G2092</f>
        <v>0</v>
      </c>
      <c r="D2091">
        <f>Sheet1!H2092</f>
        <v>0</v>
      </c>
    </row>
    <row r="2092" spans="1:4" x14ac:dyDescent="0.35">
      <c r="A2092">
        <f>Sheet1!E2093</f>
        <v>0</v>
      </c>
      <c r="B2092">
        <f>Sheet1!F2093</f>
        <v>0</v>
      </c>
      <c r="C2092">
        <f>Sheet1!G2093</f>
        <v>0</v>
      </c>
      <c r="D2092">
        <f>Sheet1!H2093</f>
        <v>0</v>
      </c>
    </row>
    <row r="2093" spans="1:4" x14ac:dyDescent="0.35">
      <c r="A2093">
        <f>Sheet1!E2094</f>
        <v>0</v>
      </c>
      <c r="B2093">
        <f>Sheet1!F2094</f>
        <v>0</v>
      </c>
      <c r="C2093">
        <f>Sheet1!G2094</f>
        <v>0</v>
      </c>
      <c r="D2093">
        <f>Sheet1!H2094</f>
        <v>0</v>
      </c>
    </row>
    <row r="2094" spans="1:4" x14ac:dyDescent="0.35">
      <c r="A2094">
        <f>Sheet1!E2095</f>
        <v>0</v>
      </c>
      <c r="B2094">
        <f>Sheet1!F2095</f>
        <v>0</v>
      </c>
      <c r="C2094">
        <f>Sheet1!G2095</f>
        <v>0</v>
      </c>
      <c r="D2094">
        <f>Sheet1!H2095</f>
        <v>0</v>
      </c>
    </row>
    <row r="2095" spans="1:4" x14ac:dyDescent="0.35">
      <c r="A2095">
        <f>Sheet1!E2096</f>
        <v>0</v>
      </c>
      <c r="B2095">
        <f>Sheet1!F2096</f>
        <v>0</v>
      </c>
      <c r="C2095">
        <f>Sheet1!G2096</f>
        <v>0</v>
      </c>
      <c r="D2095">
        <f>Sheet1!H2096</f>
        <v>0</v>
      </c>
    </row>
    <row r="2096" spans="1:4" x14ac:dyDescent="0.35">
      <c r="A2096">
        <f>Sheet1!E2097</f>
        <v>0</v>
      </c>
      <c r="B2096">
        <f>Sheet1!F2097</f>
        <v>0</v>
      </c>
      <c r="C2096">
        <f>Sheet1!G2097</f>
        <v>0</v>
      </c>
      <c r="D2096">
        <f>Sheet1!H2097</f>
        <v>0</v>
      </c>
    </row>
    <row r="2097" spans="1:4" x14ac:dyDescent="0.35">
      <c r="A2097">
        <f>Sheet1!E2098</f>
        <v>0</v>
      </c>
      <c r="B2097">
        <f>Sheet1!F2098</f>
        <v>0</v>
      </c>
      <c r="C2097">
        <f>Sheet1!G2098</f>
        <v>0</v>
      </c>
      <c r="D2097">
        <f>Sheet1!H2098</f>
        <v>0</v>
      </c>
    </row>
    <row r="2098" spans="1:4" x14ac:dyDescent="0.35">
      <c r="A2098">
        <f>Sheet1!E2099</f>
        <v>0</v>
      </c>
      <c r="B2098">
        <f>Sheet1!F2099</f>
        <v>0</v>
      </c>
      <c r="C2098">
        <f>Sheet1!G2099</f>
        <v>0</v>
      </c>
      <c r="D2098">
        <f>Sheet1!H2099</f>
        <v>0</v>
      </c>
    </row>
    <row r="2099" spans="1:4" x14ac:dyDescent="0.35">
      <c r="A2099">
        <f>Sheet1!E2100</f>
        <v>0</v>
      </c>
      <c r="B2099">
        <f>Sheet1!F2100</f>
        <v>0</v>
      </c>
      <c r="C2099">
        <f>Sheet1!G2100</f>
        <v>0</v>
      </c>
      <c r="D2099">
        <f>Sheet1!H2100</f>
        <v>0</v>
      </c>
    </row>
    <row r="2100" spans="1:4" x14ac:dyDescent="0.35">
      <c r="A2100">
        <f>Sheet1!E2101</f>
        <v>0</v>
      </c>
      <c r="B2100">
        <f>Sheet1!F2101</f>
        <v>0</v>
      </c>
      <c r="C2100">
        <f>Sheet1!G2101</f>
        <v>0</v>
      </c>
      <c r="D2100">
        <f>Sheet1!H2101</f>
        <v>0</v>
      </c>
    </row>
    <row r="2101" spans="1:4" x14ac:dyDescent="0.35">
      <c r="A2101">
        <f>Sheet1!E2102</f>
        <v>0</v>
      </c>
      <c r="B2101">
        <f>Sheet1!F2102</f>
        <v>0</v>
      </c>
      <c r="C2101">
        <f>Sheet1!G2102</f>
        <v>0</v>
      </c>
      <c r="D2101">
        <f>Sheet1!H2102</f>
        <v>0</v>
      </c>
    </row>
    <row r="2102" spans="1:4" x14ac:dyDescent="0.35">
      <c r="A2102">
        <f>Sheet1!E2103</f>
        <v>0</v>
      </c>
      <c r="B2102">
        <f>Sheet1!F2103</f>
        <v>0</v>
      </c>
      <c r="C2102">
        <f>Sheet1!G2103</f>
        <v>0</v>
      </c>
      <c r="D2102">
        <f>Sheet1!H2103</f>
        <v>0</v>
      </c>
    </row>
    <row r="2103" spans="1:4" x14ac:dyDescent="0.35">
      <c r="A2103">
        <f>Sheet1!E2104</f>
        <v>0</v>
      </c>
      <c r="B2103">
        <f>Sheet1!F2104</f>
        <v>0</v>
      </c>
      <c r="C2103">
        <f>Sheet1!G2104</f>
        <v>0</v>
      </c>
      <c r="D2103">
        <f>Sheet1!H2104</f>
        <v>0</v>
      </c>
    </row>
    <row r="2104" spans="1:4" x14ac:dyDescent="0.35">
      <c r="A2104">
        <f>Sheet1!E2105</f>
        <v>0</v>
      </c>
      <c r="B2104">
        <f>Sheet1!F2105</f>
        <v>0</v>
      </c>
      <c r="C2104">
        <f>Sheet1!G2105</f>
        <v>0</v>
      </c>
      <c r="D2104">
        <f>Sheet1!H2105</f>
        <v>0</v>
      </c>
    </row>
    <row r="2105" spans="1:4" x14ac:dyDescent="0.35">
      <c r="A2105">
        <f>Sheet1!E2106</f>
        <v>0</v>
      </c>
      <c r="B2105">
        <f>Sheet1!F2106</f>
        <v>0</v>
      </c>
      <c r="C2105">
        <f>Sheet1!G2106</f>
        <v>0</v>
      </c>
      <c r="D2105">
        <f>Sheet1!H2106</f>
        <v>0</v>
      </c>
    </row>
    <row r="2106" spans="1:4" x14ac:dyDescent="0.35">
      <c r="A2106">
        <f>Sheet1!E2107</f>
        <v>0</v>
      </c>
      <c r="B2106">
        <f>Sheet1!F2107</f>
        <v>0</v>
      </c>
      <c r="C2106">
        <f>Sheet1!G2107</f>
        <v>0</v>
      </c>
      <c r="D2106">
        <f>Sheet1!H2107</f>
        <v>0</v>
      </c>
    </row>
    <row r="2107" spans="1:4" x14ac:dyDescent="0.35">
      <c r="A2107">
        <f>Sheet1!E2108</f>
        <v>0</v>
      </c>
      <c r="B2107">
        <f>Sheet1!F2108</f>
        <v>0</v>
      </c>
      <c r="C2107">
        <f>Sheet1!G2108</f>
        <v>0</v>
      </c>
      <c r="D2107">
        <f>Sheet1!H2108</f>
        <v>0</v>
      </c>
    </row>
    <row r="2108" spans="1:4" x14ac:dyDescent="0.35">
      <c r="A2108">
        <f>Sheet1!E2109</f>
        <v>0</v>
      </c>
      <c r="B2108">
        <f>Sheet1!F2109</f>
        <v>0</v>
      </c>
      <c r="C2108">
        <f>Sheet1!G2109</f>
        <v>0</v>
      </c>
      <c r="D2108">
        <f>Sheet1!H2109</f>
        <v>0</v>
      </c>
    </row>
    <row r="2109" spans="1:4" x14ac:dyDescent="0.35">
      <c r="A2109">
        <f>Sheet1!E2110</f>
        <v>0</v>
      </c>
      <c r="B2109">
        <f>Sheet1!F2110</f>
        <v>0</v>
      </c>
      <c r="C2109">
        <f>Sheet1!G2110</f>
        <v>0</v>
      </c>
      <c r="D2109">
        <f>Sheet1!H2110</f>
        <v>0</v>
      </c>
    </row>
    <row r="2110" spans="1:4" x14ac:dyDescent="0.35">
      <c r="A2110">
        <f>Sheet1!E2111</f>
        <v>0</v>
      </c>
      <c r="B2110">
        <f>Sheet1!F2111</f>
        <v>0</v>
      </c>
      <c r="C2110">
        <f>Sheet1!G2111</f>
        <v>0</v>
      </c>
      <c r="D2110">
        <f>Sheet1!H2111</f>
        <v>0</v>
      </c>
    </row>
    <row r="2111" spans="1:4" x14ac:dyDescent="0.35">
      <c r="A2111">
        <f>Sheet1!E2112</f>
        <v>0</v>
      </c>
      <c r="B2111">
        <f>Sheet1!F2112</f>
        <v>0</v>
      </c>
      <c r="C2111">
        <f>Sheet1!G2112</f>
        <v>0</v>
      </c>
      <c r="D2111">
        <f>Sheet1!H2112</f>
        <v>0</v>
      </c>
    </row>
    <row r="2112" spans="1:4" x14ac:dyDescent="0.35">
      <c r="A2112">
        <f>Sheet1!E2113</f>
        <v>0</v>
      </c>
      <c r="B2112">
        <f>Sheet1!F2113</f>
        <v>0</v>
      </c>
      <c r="C2112">
        <f>Sheet1!G2113</f>
        <v>0</v>
      </c>
      <c r="D2112">
        <f>Sheet1!H2113</f>
        <v>0</v>
      </c>
    </row>
    <row r="2113" spans="1:4" x14ac:dyDescent="0.35">
      <c r="A2113">
        <f>Sheet1!E2114</f>
        <v>0</v>
      </c>
      <c r="B2113">
        <f>Sheet1!F2114</f>
        <v>0</v>
      </c>
      <c r="C2113">
        <f>Sheet1!G2114</f>
        <v>0</v>
      </c>
      <c r="D2113">
        <f>Sheet1!H2114</f>
        <v>0</v>
      </c>
    </row>
    <row r="2114" spans="1:4" x14ac:dyDescent="0.35">
      <c r="A2114">
        <f>Sheet1!E2115</f>
        <v>0</v>
      </c>
      <c r="B2114">
        <f>Sheet1!F2115</f>
        <v>0</v>
      </c>
      <c r="C2114">
        <f>Sheet1!G2115</f>
        <v>0</v>
      </c>
      <c r="D2114">
        <f>Sheet1!H2115</f>
        <v>0</v>
      </c>
    </row>
    <row r="2115" spans="1:4" x14ac:dyDescent="0.35">
      <c r="A2115">
        <f>Sheet1!E2116</f>
        <v>0</v>
      </c>
      <c r="B2115">
        <f>Sheet1!F2116</f>
        <v>0</v>
      </c>
      <c r="C2115">
        <f>Sheet1!G2116</f>
        <v>0</v>
      </c>
      <c r="D2115">
        <f>Sheet1!H2116</f>
        <v>0</v>
      </c>
    </row>
    <row r="2116" spans="1:4" x14ac:dyDescent="0.35">
      <c r="A2116">
        <f>Sheet1!E2117</f>
        <v>0</v>
      </c>
      <c r="B2116">
        <f>Sheet1!F2117</f>
        <v>0</v>
      </c>
      <c r="C2116">
        <f>Sheet1!G2117</f>
        <v>0</v>
      </c>
      <c r="D2116">
        <f>Sheet1!H2117</f>
        <v>0</v>
      </c>
    </row>
    <row r="2117" spans="1:4" x14ac:dyDescent="0.35">
      <c r="A2117">
        <f>Sheet1!E2118</f>
        <v>0</v>
      </c>
      <c r="B2117">
        <f>Sheet1!F2118</f>
        <v>0</v>
      </c>
      <c r="C2117">
        <f>Sheet1!G2118</f>
        <v>0</v>
      </c>
      <c r="D2117">
        <f>Sheet1!H2118</f>
        <v>0</v>
      </c>
    </row>
    <row r="2118" spans="1:4" x14ac:dyDescent="0.35">
      <c r="A2118">
        <f>Sheet1!E2119</f>
        <v>0</v>
      </c>
      <c r="B2118">
        <f>Sheet1!F2119</f>
        <v>0</v>
      </c>
      <c r="C2118">
        <f>Sheet1!G2119</f>
        <v>0</v>
      </c>
      <c r="D2118">
        <f>Sheet1!H2119</f>
        <v>0</v>
      </c>
    </row>
    <row r="2119" spans="1:4" x14ac:dyDescent="0.35">
      <c r="A2119">
        <f>Sheet1!E2120</f>
        <v>0</v>
      </c>
      <c r="B2119">
        <f>Sheet1!F2120</f>
        <v>0</v>
      </c>
      <c r="C2119">
        <f>Sheet1!G2120</f>
        <v>0</v>
      </c>
      <c r="D2119">
        <f>Sheet1!H2120</f>
        <v>0</v>
      </c>
    </row>
    <row r="2120" spans="1:4" x14ac:dyDescent="0.35">
      <c r="A2120">
        <f>Sheet1!E2121</f>
        <v>0</v>
      </c>
      <c r="B2120">
        <f>Sheet1!F2121</f>
        <v>0</v>
      </c>
      <c r="C2120">
        <f>Sheet1!G2121</f>
        <v>0</v>
      </c>
      <c r="D2120">
        <f>Sheet1!H2121</f>
        <v>0</v>
      </c>
    </row>
    <row r="2121" spans="1:4" x14ac:dyDescent="0.35">
      <c r="A2121">
        <f>Sheet1!E2122</f>
        <v>0</v>
      </c>
      <c r="B2121">
        <f>Sheet1!F2122</f>
        <v>0</v>
      </c>
      <c r="C2121">
        <f>Sheet1!G2122</f>
        <v>0</v>
      </c>
      <c r="D2121">
        <f>Sheet1!H2122</f>
        <v>0</v>
      </c>
    </row>
    <row r="2122" spans="1:4" x14ac:dyDescent="0.35">
      <c r="A2122">
        <f>Sheet1!E2123</f>
        <v>0</v>
      </c>
      <c r="B2122">
        <f>Sheet1!F2123</f>
        <v>0</v>
      </c>
      <c r="C2122">
        <f>Sheet1!G2123</f>
        <v>0</v>
      </c>
      <c r="D2122">
        <f>Sheet1!H2123</f>
        <v>0</v>
      </c>
    </row>
    <row r="2123" spans="1:4" x14ac:dyDescent="0.35">
      <c r="A2123">
        <f>Sheet1!E2124</f>
        <v>0</v>
      </c>
      <c r="B2123">
        <f>Sheet1!F2124</f>
        <v>0</v>
      </c>
      <c r="C2123">
        <f>Sheet1!G2124</f>
        <v>0</v>
      </c>
      <c r="D2123">
        <f>Sheet1!H2124</f>
        <v>0</v>
      </c>
    </row>
    <row r="2124" spans="1:4" x14ac:dyDescent="0.35">
      <c r="A2124">
        <f>Sheet1!E2125</f>
        <v>0</v>
      </c>
      <c r="B2124">
        <f>Sheet1!F2125</f>
        <v>0</v>
      </c>
      <c r="C2124">
        <f>Sheet1!G2125</f>
        <v>0</v>
      </c>
      <c r="D2124">
        <f>Sheet1!H2125</f>
        <v>0</v>
      </c>
    </row>
    <row r="2125" spans="1:4" x14ac:dyDescent="0.35">
      <c r="A2125">
        <f>Sheet1!E2126</f>
        <v>0</v>
      </c>
      <c r="B2125">
        <f>Sheet1!F2126</f>
        <v>0</v>
      </c>
      <c r="C2125">
        <f>Sheet1!G2126</f>
        <v>0</v>
      </c>
      <c r="D2125">
        <f>Sheet1!H2126</f>
        <v>0</v>
      </c>
    </row>
    <row r="2126" spans="1:4" x14ac:dyDescent="0.35">
      <c r="A2126">
        <f>Sheet1!E2127</f>
        <v>0</v>
      </c>
      <c r="B2126">
        <f>Sheet1!F2127</f>
        <v>0</v>
      </c>
      <c r="C2126">
        <f>Sheet1!G2127</f>
        <v>0</v>
      </c>
      <c r="D2126">
        <f>Sheet1!H2127</f>
        <v>0</v>
      </c>
    </row>
    <row r="2127" spans="1:4" x14ac:dyDescent="0.35">
      <c r="A2127">
        <f>Sheet1!E2128</f>
        <v>0</v>
      </c>
      <c r="B2127">
        <f>Sheet1!F2128</f>
        <v>0</v>
      </c>
      <c r="C2127">
        <f>Sheet1!G2128</f>
        <v>0</v>
      </c>
      <c r="D2127">
        <f>Sheet1!H2128</f>
        <v>0</v>
      </c>
    </row>
    <row r="2128" spans="1:4" x14ac:dyDescent="0.35">
      <c r="A2128">
        <f>Sheet1!E2129</f>
        <v>0</v>
      </c>
      <c r="B2128">
        <f>Sheet1!F2129</f>
        <v>0</v>
      </c>
      <c r="C2128">
        <f>Sheet1!G2129</f>
        <v>0</v>
      </c>
      <c r="D2128">
        <f>Sheet1!H2129</f>
        <v>0</v>
      </c>
    </row>
    <row r="2129" spans="1:4" x14ac:dyDescent="0.35">
      <c r="A2129">
        <f>Sheet1!E2130</f>
        <v>0</v>
      </c>
      <c r="B2129">
        <f>Sheet1!F2130</f>
        <v>0</v>
      </c>
      <c r="C2129">
        <f>Sheet1!G2130</f>
        <v>0</v>
      </c>
      <c r="D2129">
        <f>Sheet1!H2130</f>
        <v>0</v>
      </c>
    </row>
    <row r="2130" spans="1:4" x14ac:dyDescent="0.35">
      <c r="A2130">
        <f>Sheet1!E2131</f>
        <v>0</v>
      </c>
      <c r="B2130">
        <f>Sheet1!F2131</f>
        <v>0</v>
      </c>
      <c r="C2130">
        <f>Sheet1!G2131</f>
        <v>0</v>
      </c>
      <c r="D2130">
        <f>Sheet1!H2131</f>
        <v>0</v>
      </c>
    </row>
    <row r="2131" spans="1:4" x14ac:dyDescent="0.35">
      <c r="A2131">
        <f>Sheet1!E2132</f>
        <v>0</v>
      </c>
      <c r="B2131">
        <f>Sheet1!F2132</f>
        <v>0</v>
      </c>
      <c r="C2131">
        <f>Sheet1!G2132</f>
        <v>0</v>
      </c>
      <c r="D2131">
        <f>Sheet1!H2132</f>
        <v>0</v>
      </c>
    </row>
    <row r="2132" spans="1:4" x14ac:dyDescent="0.35">
      <c r="A2132">
        <f>Sheet1!E2133</f>
        <v>0</v>
      </c>
      <c r="B2132">
        <f>Sheet1!F2133</f>
        <v>0</v>
      </c>
      <c r="C2132">
        <f>Sheet1!G2133</f>
        <v>0</v>
      </c>
      <c r="D2132">
        <f>Sheet1!H2133</f>
        <v>0</v>
      </c>
    </row>
    <row r="2133" spans="1:4" x14ac:dyDescent="0.35">
      <c r="A2133">
        <f>Sheet1!E2134</f>
        <v>0</v>
      </c>
      <c r="B2133">
        <f>Sheet1!F2134</f>
        <v>0</v>
      </c>
      <c r="C2133">
        <f>Sheet1!G2134</f>
        <v>0</v>
      </c>
      <c r="D2133">
        <f>Sheet1!H2134</f>
        <v>0</v>
      </c>
    </row>
    <row r="2134" spans="1:4" x14ac:dyDescent="0.35">
      <c r="A2134">
        <f>Sheet1!E2135</f>
        <v>0</v>
      </c>
      <c r="B2134">
        <f>Sheet1!F2135</f>
        <v>0</v>
      </c>
      <c r="C2134">
        <f>Sheet1!G2135</f>
        <v>0</v>
      </c>
      <c r="D2134">
        <f>Sheet1!H2135</f>
        <v>0</v>
      </c>
    </row>
    <row r="2135" spans="1:4" x14ac:dyDescent="0.35">
      <c r="A2135">
        <f>Sheet1!E2136</f>
        <v>0</v>
      </c>
      <c r="B2135">
        <f>Sheet1!F2136</f>
        <v>0</v>
      </c>
      <c r="C2135">
        <f>Sheet1!G2136</f>
        <v>0</v>
      </c>
      <c r="D2135">
        <f>Sheet1!H2136</f>
        <v>0</v>
      </c>
    </row>
    <row r="2136" spans="1:4" x14ac:dyDescent="0.35">
      <c r="A2136">
        <f>Sheet1!E2137</f>
        <v>0</v>
      </c>
      <c r="B2136">
        <f>Sheet1!F2137</f>
        <v>0</v>
      </c>
      <c r="C2136">
        <f>Sheet1!G2137</f>
        <v>0</v>
      </c>
      <c r="D2136">
        <f>Sheet1!H2137</f>
        <v>0</v>
      </c>
    </row>
    <row r="2137" spans="1:4" x14ac:dyDescent="0.35">
      <c r="A2137">
        <f>Sheet1!E2138</f>
        <v>0</v>
      </c>
      <c r="B2137">
        <f>Sheet1!F2138</f>
        <v>0</v>
      </c>
      <c r="C2137">
        <f>Sheet1!G2138</f>
        <v>0</v>
      </c>
      <c r="D2137">
        <f>Sheet1!H2138</f>
        <v>0</v>
      </c>
    </row>
    <row r="2138" spans="1:4" x14ac:dyDescent="0.35">
      <c r="A2138">
        <f>Sheet1!E2139</f>
        <v>0</v>
      </c>
      <c r="B2138">
        <f>Sheet1!F2139</f>
        <v>0</v>
      </c>
      <c r="C2138">
        <f>Sheet1!G2139</f>
        <v>0</v>
      </c>
      <c r="D2138">
        <f>Sheet1!H2139</f>
        <v>0</v>
      </c>
    </row>
    <row r="2139" spans="1:4" x14ac:dyDescent="0.35">
      <c r="A2139">
        <f>Sheet1!E2140</f>
        <v>0</v>
      </c>
      <c r="B2139">
        <f>Sheet1!F2140</f>
        <v>0</v>
      </c>
      <c r="C2139">
        <f>Sheet1!G2140</f>
        <v>0</v>
      </c>
      <c r="D2139">
        <f>Sheet1!H2140</f>
        <v>0</v>
      </c>
    </row>
    <row r="2140" spans="1:4" x14ac:dyDescent="0.35">
      <c r="A2140">
        <f>Sheet1!E2141</f>
        <v>0</v>
      </c>
      <c r="B2140">
        <f>Sheet1!F2141</f>
        <v>0</v>
      </c>
      <c r="C2140">
        <f>Sheet1!G2141</f>
        <v>0</v>
      </c>
      <c r="D2140">
        <f>Sheet1!H2141</f>
        <v>0</v>
      </c>
    </row>
    <row r="2141" spans="1:4" x14ac:dyDescent="0.35">
      <c r="A2141">
        <f>Sheet1!E2142</f>
        <v>0</v>
      </c>
      <c r="B2141">
        <f>Sheet1!F2142</f>
        <v>0</v>
      </c>
      <c r="C2141">
        <f>Sheet1!G2142</f>
        <v>0</v>
      </c>
      <c r="D2141">
        <f>Sheet1!H2142</f>
        <v>0</v>
      </c>
    </row>
    <row r="2142" spans="1:4" x14ac:dyDescent="0.35">
      <c r="A2142">
        <f>Sheet1!E2143</f>
        <v>0</v>
      </c>
      <c r="B2142">
        <f>Sheet1!F2143</f>
        <v>0</v>
      </c>
      <c r="C2142">
        <f>Sheet1!G2143</f>
        <v>0</v>
      </c>
      <c r="D2142">
        <f>Sheet1!H2143</f>
        <v>0</v>
      </c>
    </row>
    <row r="2143" spans="1:4" x14ac:dyDescent="0.35">
      <c r="A2143">
        <f>Sheet1!E2144</f>
        <v>0</v>
      </c>
      <c r="B2143">
        <f>Sheet1!F2144</f>
        <v>0</v>
      </c>
      <c r="C2143">
        <f>Sheet1!G2144</f>
        <v>0</v>
      </c>
      <c r="D2143">
        <f>Sheet1!H2144</f>
        <v>0</v>
      </c>
    </row>
    <row r="2144" spans="1:4" x14ac:dyDescent="0.35">
      <c r="A2144">
        <f>Sheet1!E2145</f>
        <v>0</v>
      </c>
      <c r="B2144">
        <f>Sheet1!F2145</f>
        <v>0</v>
      </c>
      <c r="C2144">
        <f>Sheet1!G2145</f>
        <v>0</v>
      </c>
      <c r="D2144">
        <f>Sheet1!H2145</f>
        <v>0</v>
      </c>
    </row>
    <row r="2145" spans="1:4" x14ac:dyDescent="0.35">
      <c r="A2145">
        <f>Sheet1!E2146</f>
        <v>0</v>
      </c>
      <c r="B2145">
        <f>Sheet1!F2146</f>
        <v>0</v>
      </c>
      <c r="C2145">
        <f>Sheet1!G2146</f>
        <v>0</v>
      </c>
      <c r="D2145">
        <f>Sheet1!H2146</f>
        <v>0</v>
      </c>
    </row>
    <row r="2146" spans="1:4" x14ac:dyDescent="0.35">
      <c r="A2146">
        <f>Sheet1!E2147</f>
        <v>0</v>
      </c>
      <c r="B2146">
        <f>Sheet1!F2147</f>
        <v>0</v>
      </c>
      <c r="C2146">
        <f>Sheet1!G2147</f>
        <v>0</v>
      </c>
      <c r="D2146">
        <f>Sheet1!H2147</f>
        <v>0</v>
      </c>
    </row>
    <row r="2147" spans="1:4" x14ac:dyDescent="0.35">
      <c r="A2147">
        <f>Sheet1!E2148</f>
        <v>0</v>
      </c>
      <c r="B2147">
        <f>Sheet1!F2148</f>
        <v>0</v>
      </c>
      <c r="C2147">
        <f>Sheet1!G2148</f>
        <v>0</v>
      </c>
      <c r="D2147">
        <f>Sheet1!H2148</f>
        <v>0</v>
      </c>
    </row>
    <row r="2148" spans="1:4" x14ac:dyDescent="0.35">
      <c r="A2148">
        <f>Sheet1!E2149</f>
        <v>0</v>
      </c>
      <c r="B2148">
        <f>Sheet1!F2149</f>
        <v>0</v>
      </c>
      <c r="C2148">
        <f>Sheet1!G2149</f>
        <v>0</v>
      </c>
      <c r="D2148">
        <f>Sheet1!H2149</f>
        <v>0</v>
      </c>
    </row>
    <row r="2149" spans="1:4" x14ac:dyDescent="0.35">
      <c r="A2149">
        <f>Sheet1!E2150</f>
        <v>0</v>
      </c>
      <c r="B2149">
        <f>Sheet1!F2150</f>
        <v>0</v>
      </c>
      <c r="C2149">
        <f>Sheet1!G2150</f>
        <v>0</v>
      </c>
      <c r="D2149">
        <f>Sheet1!H2150</f>
        <v>0</v>
      </c>
    </row>
    <row r="2150" spans="1:4" x14ac:dyDescent="0.35">
      <c r="A2150">
        <f>Sheet1!E2151</f>
        <v>0</v>
      </c>
      <c r="B2150">
        <f>Sheet1!F2151</f>
        <v>0</v>
      </c>
      <c r="C2150">
        <f>Sheet1!G2151</f>
        <v>0</v>
      </c>
      <c r="D2150">
        <f>Sheet1!H2151</f>
        <v>0</v>
      </c>
    </row>
    <row r="2151" spans="1:4" x14ac:dyDescent="0.35">
      <c r="A2151">
        <f>Sheet1!E2152</f>
        <v>0</v>
      </c>
      <c r="B2151">
        <f>Sheet1!F2152</f>
        <v>0</v>
      </c>
      <c r="C2151">
        <f>Sheet1!G2152</f>
        <v>0</v>
      </c>
      <c r="D2151">
        <f>Sheet1!H2152</f>
        <v>0</v>
      </c>
    </row>
    <row r="2152" spans="1:4" x14ac:dyDescent="0.35">
      <c r="A2152">
        <f>Sheet1!E2153</f>
        <v>0</v>
      </c>
      <c r="B2152">
        <f>Sheet1!F2153</f>
        <v>0</v>
      </c>
      <c r="C2152">
        <f>Sheet1!G2153</f>
        <v>0</v>
      </c>
      <c r="D2152">
        <f>Sheet1!H2153</f>
        <v>0</v>
      </c>
    </row>
    <row r="2153" spans="1:4" x14ac:dyDescent="0.35">
      <c r="A2153">
        <f>Sheet1!E2154</f>
        <v>0</v>
      </c>
      <c r="B2153">
        <f>Sheet1!F2154</f>
        <v>0</v>
      </c>
      <c r="C2153">
        <f>Sheet1!G2154</f>
        <v>0</v>
      </c>
      <c r="D2153">
        <f>Sheet1!H2154</f>
        <v>0</v>
      </c>
    </row>
    <row r="2154" spans="1:4" x14ac:dyDescent="0.35">
      <c r="A2154">
        <f>Sheet1!E2155</f>
        <v>0</v>
      </c>
      <c r="B2154">
        <f>Sheet1!F2155</f>
        <v>0</v>
      </c>
      <c r="C2154">
        <f>Sheet1!G2155</f>
        <v>0</v>
      </c>
      <c r="D2154">
        <f>Sheet1!H2155</f>
        <v>0</v>
      </c>
    </row>
    <row r="2155" spans="1:4" x14ac:dyDescent="0.35">
      <c r="A2155">
        <f>Sheet1!E2156</f>
        <v>0</v>
      </c>
      <c r="B2155">
        <f>Sheet1!F2156</f>
        <v>0</v>
      </c>
      <c r="C2155">
        <f>Sheet1!G2156</f>
        <v>0</v>
      </c>
      <c r="D2155">
        <f>Sheet1!H2156</f>
        <v>0</v>
      </c>
    </row>
    <row r="2156" spans="1:4" x14ac:dyDescent="0.35">
      <c r="A2156">
        <f>Sheet1!E2157</f>
        <v>0</v>
      </c>
      <c r="B2156">
        <f>Sheet1!F2157</f>
        <v>0</v>
      </c>
      <c r="C2156">
        <f>Sheet1!G2157</f>
        <v>0</v>
      </c>
      <c r="D2156">
        <f>Sheet1!H2157</f>
        <v>0</v>
      </c>
    </row>
    <row r="2157" spans="1:4" x14ac:dyDescent="0.35">
      <c r="A2157">
        <f>Sheet1!E2158</f>
        <v>0</v>
      </c>
      <c r="B2157">
        <f>Sheet1!F2158</f>
        <v>0</v>
      </c>
      <c r="C2157">
        <f>Sheet1!G2158</f>
        <v>0</v>
      </c>
      <c r="D2157">
        <f>Sheet1!H2158</f>
        <v>0</v>
      </c>
    </row>
    <row r="2158" spans="1:4" x14ac:dyDescent="0.35">
      <c r="A2158">
        <f>Sheet1!E2159</f>
        <v>0</v>
      </c>
      <c r="B2158">
        <f>Sheet1!F2159</f>
        <v>0</v>
      </c>
      <c r="C2158">
        <f>Sheet1!G2159</f>
        <v>0</v>
      </c>
      <c r="D2158">
        <f>Sheet1!H2159</f>
        <v>0</v>
      </c>
    </row>
    <row r="2159" spans="1:4" x14ac:dyDescent="0.35">
      <c r="A2159">
        <f>Sheet1!E2160</f>
        <v>0</v>
      </c>
      <c r="B2159">
        <f>Sheet1!F2160</f>
        <v>0</v>
      </c>
      <c r="C2159">
        <f>Sheet1!G2160</f>
        <v>0</v>
      </c>
      <c r="D2159">
        <f>Sheet1!H2160</f>
        <v>0</v>
      </c>
    </row>
    <row r="2160" spans="1:4" x14ac:dyDescent="0.35">
      <c r="A2160">
        <f>Sheet1!E2161</f>
        <v>0</v>
      </c>
      <c r="B2160">
        <f>Sheet1!F2161</f>
        <v>0</v>
      </c>
      <c r="C2160">
        <f>Sheet1!G2161</f>
        <v>0</v>
      </c>
      <c r="D2160">
        <f>Sheet1!H2161</f>
        <v>0</v>
      </c>
    </row>
    <row r="2161" spans="1:4" x14ac:dyDescent="0.35">
      <c r="A2161">
        <f>Sheet1!E2162</f>
        <v>0</v>
      </c>
      <c r="B2161">
        <f>Sheet1!F2162</f>
        <v>0</v>
      </c>
      <c r="C2161">
        <f>Sheet1!G2162</f>
        <v>0</v>
      </c>
      <c r="D2161">
        <f>Sheet1!H2162</f>
        <v>0</v>
      </c>
    </row>
    <row r="2162" spans="1:4" x14ac:dyDescent="0.35">
      <c r="A2162">
        <f>Sheet1!E2163</f>
        <v>0</v>
      </c>
      <c r="B2162">
        <f>Sheet1!F2163</f>
        <v>0</v>
      </c>
      <c r="C2162">
        <f>Sheet1!G2163</f>
        <v>0</v>
      </c>
      <c r="D2162">
        <f>Sheet1!H2163</f>
        <v>0</v>
      </c>
    </row>
    <row r="2163" spans="1:4" x14ac:dyDescent="0.35">
      <c r="A2163">
        <f>Sheet1!E2164</f>
        <v>0</v>
      </c>
      <c r="B2163">
        <f>Sheet1!F2164</f>
        <v>0</v>
      </c>
      <c r="C2163">
        <f>Sheet1!G2164</f>
        <v>0</v>
      </c>
      <c r="D2163">
        <f>Sheet1!H2164</f>
        <v>0</v>
      </c>
    </row>
    <row r="2164" spans="1:4" x14ac:dyDescent="0.35">
      <c r="A2164">
        <f>Sheet1!E2165</f>
        <v>0</v>
      </c>
      <c r="B2164">
        <f>Sheet1!F2165</f>
        <v>0</v>
      </c>
      <c r="C2164">
        <f>Sheet1!G2165</f>
        <v>0</v>
      </c>
      <c r="D2164">
        <f>Sheet1!H2165</f>
        <v>0</v>
      </c>
    </row>
    <row r="2165" spans="1:4" x14ac:dyDescent="0.35">
      <c r="A2165">
        <f>Sheet1!E2166</f>
        <v>0</v>
      </c>
      <c r="B2165">
        <f>Sheet1!F2166</f>
        <v>0</v>
      </c>
      <c r="C2165">
        <f>Sheet1!G2166</f>
        <v>0</v>
      </c>
      <c r="D2165">
        <f>Sheet1!H2166</f>
        <v>0</v>
      </c>
    </row>
    <row r="2166" spans="1:4" x14ac:dyDescent="0.35">
      <c r="A2166">
        <f>Sheet1!E2167</f>
        <v>0</v>
      </c>
      <c r="B2166">
        <f>Sheet1!F2167</f>
        <v>0</v>
      </c>
      <c r="C2166">
        <f>Sheet1!G2167</f>
        <v>0</v>
      </c>
      <c r="D2166">
        <f>Sheet1!H2167</f>
        <v>0</v>
      </c>
    </row>
    <row r="2167" spans="1:4" x14ac:dyDescent="0.35">
      <c r="A2167">
        <f>Sheet1!E2168</f>
        <v>0</v>
      </c>
      <c r="B2167">
        <f>Sheet1!F2168</f>
        <v>0</v>
      </c>
      <c r="C2167">
        <f>Sheet1!G2168</f>
        <v>0</v>
      </c>
      <c r="D2167">
        <f>Sheet1!H2168</f>
        <v>0</v>
      </c>
    </row>
    <row r="2168" spans="1:4" x14ac:dyDescent="0.35">
      <c r="A2168">
        <f>Sheet1!E2169</f>
        <v>0</v>
      </c>
      <c r="B2168">
        <f>Sheet1!F2169</f>
        <v>0</v>
      </c>
      <c r="C2168">
        <f>Sheet1!G2169</f>
        <v>0</v>
      </c>
      <c r="D2168">
        <f>Sheet1!H2169</f>
        <v>0</v>
      </c>
    </row>
    <row r="2169" spans="1:4" x14ac:dyDescent="0.35">
      <c r="A2169">
        <f>Sheet1!E2170</f>
        <v>0</v>
      </c>
      <c r="B2169">
        <f>Sheet1!F2170</f>
        <v>0</v>
      </c>
      <c r="C2169">
        <f>Sheet1!G2170</f>
        <v>0</v>
      </c>
      <c r="D2169">
        <f>Sheet1!H2170</f>
        <v>0</v>
      </c>
    </row>
    <row r="2170" spans="1:4" x14ac:dyDescent="0.35">
      <c r="A2170">
        <f>Sheet1!E2171</f>
        <v>0</v>
      </c>
      <c r="B2170">
        <f>Sheet1!F2171</f>
        <v>0</v>
      </c>
      <c r="C2170">
        <f>Sheet1!G2171</f>
        <v>0</v>
      </c>
      <c r="D2170">
        <f>Sheet1!H2171</f>
        <v>0</v>
      </c>
    </row>
    <row r="2171" spans="1:4" x14ac:dyDescent="0.35">
      <c r="A2171">
        <f>Sheet1!E2172</f>
        <v>0</v>
      </c>
      <c r="B2171">
        <f>Sheet1!F2172</f>
        <v>0</v>
      </c>
      <c r="C2171">
        <f>Sheet1!G2172</f>
        <v>0</v>
      </c>
      <c r="D2171">
        <f>Sheet1!H2172</f>
        <v>0</v>
      </c>
    </row>
    <row r="2172" spans="1:4" x14ac:dyDescent="0.35">
      <c r="A2172">
        <f>Sheet1!E2173</f>
        <v>0</v>
      </c>
      <c r="B2172">
        <f>Sheet1!F2173</f>
        <v>0</v>
      </c>
      <c r="C2172">
        <f>Sheet1!G2173</f>
        <v>0</v>
      </c>
      <c r="D2172">
        <f>Sheet1!H2173</f>
        <v>0</v>
      </c>
    </row>
    <row r="2173" spans="1:4" x14ac:dyDescent="0.35">
      <c r="A2173">
        <f>Sheet1!E2174</f>
        <v>0</v>
      </c>
      <c r="B2173">
        <f>Sheet1!F2174</f>
        <v>0</v>
      </c>
      <c r="C2173">
        <f>Sheet1!G2174</f>
        <v>0</v>
      </c>
      <c r="D2173">
        <f>Sheet1!H2174</f>
        <v>0</v>
      </c>
    </row>
    <row r="2174" spans="1:4" x14ac:dyDescent="0.35">
      <c r="A2174">
        <f>Sheet1!E2175</f>
        <v>0</v>
      </c>
      <c r="B2174">
        <f>Sheet1!F2175</f>
        <v>0</v>
      </c>
      <c r="C2174">
        <f>Sheet1!G2175</f>
        <v>0</v>
      </c>
      <c r="D2174">
        <f>Sheet1!H2175</f>
        <v>0</v>
      </c>
    </row>
    <row r="2175" spans="1:4" x14ac:dyDescent="0.35">
      <c r="A2175">
        <f>Sheet1!E2176</f>
        <v>0</v>
      </c>
      <c r="B2175">
        <f>Sheet1!F2176</f>
        <v>0</v>
      </c>
      <c r="C2175">
        <f>Sheet1!G2176</f>
        <v>0</v>
      </c>
      <c r="D2175">
        <f>Sheet1!H2176</f>
        <v>0</v>
      </c>
    </row>
    <row r="2176" spans="1:4" x14ac:dyDescent="0.35">
      <c r="A2176">
        <f>Sheet1!E2177</f>
        <v>0</v>
      </c>
      <c r="B2176">
        <f>Sheet1!F2177</f>
        <v>0</v>
      </c>
      <c r="C2176">
        <f>Sheet1!G2177</f>
        <v>0</v>
      </c>
      <c r="D2176">
        <f>Sheet1!H2177</f>
        <v>0</v>
      </c>
    </row>
    <row r="2177" spans="1:4" x14ac:dyDescent="0.35">
      <c r="A2177">
        <f>Sheet1!E2178</f>
        <v>0</v>
      </c>
      <c r="B2177">
        <f>Sheet1!F2178</f>
        <v>0</v>
      </c>
      <c r="C2177">
        <f>Sheet1!G2178</f>
        <v>0</v>
      </c>
      <c r="D2177">
        <f>Sheet1!H2178</f>
        <v>0</v>
      </c>
    </row>
    <row r="2178" spans="1:4" x14ac:dyDescent="0.35">
      <c r="A2178">
        <f>Sheet1!E2179</f>
        <v>0</v>
      </c>
      <c r="B2178">
        <f>Sheet1!F2179</f>
        <v>0</v>
      </c>
      <c r="C2178">
        <f>Sheet1!G2179</f>
        <v>0</v>
      </c>
      <c r="D2178">
        <f>Sheet1!H2179</f>
        <v>0</v>
      </c>
    </row>
    <row r="2179" spans="1:4" x14ac:dyDescent="0.35">
      <c r="A2179">
        <f>Sheet1!E2180</f>
        <v>0</v>
      </c>
      <c r="B2179">
        <f>Sheet1!F2180</f>
        <v>0</v>
      </c>
      <c r="C2179">
        <f>Sheet1!G2180</f>
        <v>0</v>
      </c>
      <c r="D2179">
        <f>Sheet1!H2180</f>
        <v>0</v>
      </c>
    </row>
    <row r="2180" spans="1:4" x14ac:dyDescent="0.35">
      <c r="A2180">
        <f>Sheet1!E2181</f>
        <v>0</v>
      </c>
      <c r="B2180">
        <f>Sheet1!F2181</f>
        <v>0</v>
      </c>
      <c r="C2180">
        <f>Sheet1!G2181</f>
        <v>0</v>
      </c>
      <c r="D2180">
        <f>Sheet1!H2181</f>
        <v>0</v>
      </c>
    </row>
    <row r="2181" spans="1:4" x14ac:dyDescent="0.35">
      <c r="A2181">
        <f>Sheet1!E2182</f>
        <v>0</v>
      </c>
      <c r="B2181">
        <f>Sheet1!F2182</f>
        <v>0</v>
      </c>
      <c r="C2181">
        <f>Sheet1!G2182</f>
        <v>0</v>
      </c>
      <c r="D2181">
        <f>Sheet1!H2182</f>
        <v>0</v>
      </c>
    </row>
    <row r="2182" spans="1:4" x14ac:dyDescent="0.35">
      <c r="A2182">
        <f>Sheet1!E2183</f>
        <v>0</v>
      </c>
      <c r="B2182">
        <f>Sheet1!F2183</f>
        <v>0</v>
      </c>
      <c r="C2182">
        <f>Sheet1!G2183</f>
        <v>0</v>
      </c>
      <c r="D2182">
        <f>Sheet1!H2183</f>
        <v>0</v>
      </c>
    </row>
    <row r="2183" spans="1:4" x14ac:dyDescent="0.35">
      <c r="A2183">
        <f>Sheet1!E2184</f>
        <v>0</v>
      </c>
      <c r="B2183">
        <f>Sheet1!F2184</f>
        <v>0</v>
      </c>
      <c r="C2183">
        <f>Sheet1!G2184</f>
        <v>0</v>
      </c>
      <c r="D2183">
        <f>Sheet1!H2184</f>
        <v>0</v>
      </c>
    </row>
    <row r="2184" spans="1:4" x14ac:dyDescent="0.35">
      <c r="A2184">
        <f>Sheet1!E2185</f>
        <v>0</v>
      </c>
      <c r="B2184">
        <f>Sheet1!F2185</f>
        <v>0</v>
      </c>
      <c r="C2184">
        <f>Sheet1!G2185</f>
        <v>0</v>
      </c>
      <c r="D2184">
        <f>Sheet1!H2185</f>
        <v>0</v>
      </c>
    </row>
    <row r="2185" spans="1:4" x14ac:dyDescent="0.35">
      <c r="A2185">
        <f>Sheet1!E2186</f>
        <v>0</v>
      </c>
      <c r="B2185">
        <f>Sheet1!F2186</f>
        <v>0</v>
      </c>
      <c r="C2185">
        <f>Sheet1!G2186</f>
        <v>0</v>
      </c>
      <c r="D2185">
        <f>Sheet1!H2186</f>
        <v>0</v>
      </c>
    </row>
    <row r="2186" spans="1:4" x14ac:dyDescent="0.35">
      <c r="A2186">
        <f>Sheet1!E2187</f>
        <v>0</v>
      </c>
      <c r="B2186">
        <f>Sheet1!F2187</f>
        <v>0</v>
      </c>
      <c r="C2186">
        <f>Sheet1!G2187</f>
        <v>0</v>
      </c>
      <c r="D2186">
        <f>Sheet1!H2187</f>
        <v>0</v>
      </c>
    </row>
    <row r="2187" spans="1:4" x14ac:dyDescent="0.35">
      <c r="A2187">
        <f>Sheet1!E2188</f>
        <v>0</v>
      </c>
      <c r="B2187">
        <f>Sheet1!F2188</f>
        <v>0</v>
      </c>
      <c r="C2187">
        <f>Sheet1!G2188</f>
        <v>0</v>
      </c>
      <c r="D2187">
        <f>Sheet1!H2188</f>
        <v>0</v>
      </c>
    </row>
    <row r="2188" spans="1:4" x14ac:dyDescent="0.35">
      <c r="A2188">
        <f>Sheet1!E2189</f>
        <v>0</v>
      </c>
      <c r="B2188">
        <f>Sheet1!F2189</f>
        <v>0</v>
      </c>
      <c r="C2188">
        <f>Sheet1!G2189</f>
        <v>0</v>
      </c>
      <c r="D2188">
        <f>Sheet1!H2189</f>
        <v>0</v>
      </c>
    </row>
    <row r="2189" spans="1:4" x14ac:dyDescent="0.35">
      <c r="A2189">
        <f>Sheet1!E2190</f>
        <v>0</v>
      </c>
      <c r="B2189">
        <f>Sheet1!F2190</f>
        <v>0</v>
      </c>
      <c r="C2189">
        <f>Sheet1!G2190</f>
        <v>0</v>
      </c>
      <c r="D2189">
        <f>Sheet1!H2190</f>
        <v>0</v>
      </c>
    </row>
    <row r="2190" spans="1:4" x14ac:dyDescent="0.35">
      <c r="A2190">
        <f>Sheet1!E2191</f>
        <v>0</v>
      </c>
      <c r="B2190">
        <f>Sheet1!F2191</f>
        <v>0</v>
      </c>
      <c r="C2190">
        <f>Sheet1!G2191</f>
        <v>0</v>
      </c>
      <c r="D2190">
        <f>Sheet1!H2191</f>
        <v>0</v>
      </c>
    </row>
    <row r="2191" spans="1:4" x14ac:dyDescent="0.35">
      <c r="A2191">
        <f>Sheet1!E2192</f>
        <v>0</v>
      </c>
      <c r="B2191">
        <f>Sheet1!F2192</f>
        <v>0</v>
      </c>
      <c r="C2191">
        <f>Sheet1!G2192</f>
        <v>0</v>
      </c>
      <c r="D2191">
        <f>Sheet1!H2192</f>
        <v>0</v>
      </c>
    </row>
    <row r="2192" spans="1:4" x14ac:dyDescent="0.35">
      <c r="A2192">
        <f>Sheet1!E2193</f>
        <v>0</v>
      </c>
      <c r="B2192">
        <f>Sheet1!F2193</f>
        <v>0</v>
      </c>
      <c r="C2192">
        <f>Sheet1!G2193</f>
        <v>0</v>
      </c>
      <c r="D2192">
        <f>Sheet1!H2193</f>
        <v>0</v>
      </c>
    </row>
    <row r="2193" spans="1:4" x14ac:dyDescent="0.35">
      <c r="A2193">
        <f>Sheet1!E2194</f>
        <v>0</v>
      </c>
      <c r="B2193">
        <f>Sheet1!F2194</f>
        <v>0</v>
      </c>
      <c r="C2193">
        <f>Sheet1!G2194</f>
        <v>0</v>
      </c>
      <c r="D2193">
        <f>Sheet1!H2194</f>
        <v>0</v>
      </c>
    </row>
    <row r="2194" spans="1:4" x14ac:dyDescent="0.35">
      <c r="A2194">
        <f>Sheet1!E2195</f>
        <v>0</v>
      </c>
      <c r="B2194">
        <f>Sheet1!F2195</f>
        <v>0</v>
      </c>
      <c r="C2194">
        <f>Sheet1!G2195</f>
        <v>0</v>
      </c>
      <c r="D2194">
        <f>Sheet1!H2195</f>
        <v>0</v>
      </c>
    </row>
    <row r="2195" spans="1:4" x14ac:dyDescent="0.35">
      <c r="A2195">
        <f>Sheet1!E2196</f>
        <v>0</v>
      </c>
      <c r="B2195">
        <f>Sheet1!F2196</f>
        <v>0</v>
      </c>
      <c r="C2195">
        <f>Sheet1!G2196</f>
        <v>0</v>
      </c>
      <c r="D2195">
        <f>Sheet1!H2196</f>
        <v>0</v>
      </c>
    </row>
    <row r="2196" spans="1:4" x14ac:dyDescent="0.35">
      <c r="A2196">
        <f>Sheet1!E2197</f>
        <v>0</v>
      </c>
      <c r="B2196">
        <f>Sheet1!F2197</f>
        <v>0</v>
      </c>
      <c r="C2196">
        <f>Sheet1!G2197</f>
        <v>0</v>
      </c>
      <c r="D2196">
        <f>Sheet1!H2197</f>
        <v>0</v>
      </c>
    </row>
    <row r="2197" spans="1:4" x14ac:dyDescent="0.35">
      <c r="A2197">
        <f>Sheet1!E2198</f>
        <v>0</v>
      </c>
      <c r="B2197">
        <f>Sheet1!F2198</f>
        <v>0</v>
      </c>
      <c r="C2197">
        <f>Sheet1!G2198</f>
        <v>0</v>
      </c>
      <c r="D2197">
        <f>Sheet1!H2198</f>
        <v>0</v>
      </c>
    </row>
    <row r="2198" spans="1:4" x14ac:dyDescent="0.35">
      <c r="A2198">
        <f>Sheet1!E2199</f>
        <v>0</v>
      </c>
      <c r="B2198">
        <f>Sheet1!F2199</f>
        <v>0</v>
      </c>
      <c r="C2198">
        <f>Sheet1!G2199</f>
        <v>0</v>
      </c>
      <c r="D2198">
        <f>Sheet1!H2199</f>
        <v>0</v>
      </c>
    </row>
    <row r="2199" spans="1:4" x14ac:dyDescent="0.35">
      <c r="A2199">
        <f>Sheet1!E2200</f>
        <v>0</v>
      </c>
      <c r="B2199">
        <f>Sheet1!F2200</f>
        <v>0</v>
      </c>
      <c r="C2199">
        <f>Sheet1!G2200</f>
        <v>0</v>
      </c>
      <c r="D2199">
        <f>Sheet1!H2200</f>
        <v>0</v>
      </c>
    </row>
    <row r="2200" spans="1:4" x14ac:dyDescent="0.35">
      <c r="A2200">
        <f>Sheet1!E2201</f>
        <v>0</v>
      </c>
      <c r="B2200">
        <f>Sheet1!F2201</f>
        <v>0</v>
      </c>
      <c r="C2200">
        <f>Sheet1!G2201</f>
        <v>0</v>
      </c>
      <c r="D2200">
        <f>Sheet1!H2201</f>
        <v>0</v>
      </c>
    </row>
    <row r="2201" spans="1:4" x14ac:dyDescent="0.35">
      <c r="A2201">
        <f>Sheet1!E2202</f>
        <v>0</v>
      </c>
      <c r="B2201">
        <f>Sheet1!F2202</f>
        <v>0</v>
      </c>
      <c r="C2201">
        <f>Sheet1!G2202</f>
        <v>0</v>
      </c>
      <c r="D2201">
        <f>Sheet1!H2202</f>
        <v>0</v>
      </c>
    </row>
    <row r="2202" spans="1:4" x14ac:dyDescent="0.35">
      <c r="A2202">
        <f>Sheet1!E2203</f>
        <v>0</v>
      </c>
      <c r="B2202">
        <f>Sheet1!F2203</f>
        <v>0</v>
      </c>
      <c r="C2202">
        <f>Sheet1!G2203</f>
        <v>0</v>
      </c>
      <c r="D2202">
        <f>Sheet1!H2203</f>
        <v>0</v>
      </c>
    </row>
    <row r="2203" spans="1:4" x14ac:dyDescent="0.35">
      <c r="A2203">
        <f>Sheet1!E2204</f>
        <v>0</v>
      </c>
      <c r="B2203">
        <f>Sheet1!F2204</f>
        <v>0</v>
      </c>
      <c r="C2203">
        <f>Sheet1!G2204</f>
        <v>0</v>
      </c>
      <c r="D2203">
        <f>Sheet1!H2204</f>
        <v>0</v>
      </c>
    </row>
    <row r="2204" spans="1:4" x14ac:dyDescent="0.35">
      <c r="A2204">
        <f>Sheet1!E2205</f>
        <v>0</v>
      </c>
      <c r="B2204">
        <f>Sheet1!F2205</f>
        <v>0</v>
      </c>
      <c r="C2204">
        <f>Sheet1!G2205</f>
        <v>0</v>
      </c>
      <c r="D2204">
        <f>Sheet1!H2205</f>
        <v>0</v>
      </c>
    </row>
    <row r="2205" spans="1:4" x14ac:dyDescent="0.35">
      <c r="A2205">
        <f>Sheet1!E2206</f>
        <v>0</v>
      </c>
      <c r="B2205">
        <f>Sheet1!F2206</f>
        <v>0</v>
      </c>
      <c r="C2205">
        <f>Sheet1!G2206</f>
        <v>0</v>
      </c>
      <c r="D2205">
        <f>Sheet1!H2206</f>
        <v>0</v>
      </c>
    </row>
    <row r="2206" spans="1:4" x14ac:dyDescent="0.35">
      <c r="A2206">
        <f>Sheet1!E2207</f>
        <v>0</v>
      </c>
      <c r="B2206">
        <f>Sheet1!F2207</f>
        <v>0</v>
      </c>
      <c r="C2206">
        <f>Sheet1!G2207</f>
        <v>0</v>
      </c>
      <c r="D2206">
        <f>Sheet1!H2207</f>
        <v>0</v>
      </c>
    </row>
    <row r="2207" spans="1:4" x14ac:dyDescent="0.35">
      <c r="A2207">
        <f>Sheet1!E2208</f>
        <v>0</v>
      </c>
      <c r="B2207">
        <f>Sheet1!F2208</f>
        <v>0</v>
      </c>
      <c r="C2207">
        <f>Sheet1!G2208</f>
        <v>0</v>
      </c>
      <c r="D2207">
        <f>Sheet1!H2208</f>
        <v>0</v>
      </c>
    </row>
    <row r="2208" spans="1:4" x14ac:dyDescent="0.35">
      <c r="A2208">
        <f>Sheet1!E2209</f>
        <v>0</v>
      </c>
      <c r="B2208">
        <f>Sheet1!F2209</f>
        <v>0</v>
      </c>
      <c r="C2208">
        <f>Sheet1!G2209</f>
        <v>0</v>
      </c>
      <c r="D2208">
        <f>Sheet1!H2209</f>
        <v>0</v>
      </c>
    </row>
    <row r="2209" spans="1:4" x14ac:dyDescent="0.35">
      <c r="A2209">
        <f>Sheet1!E2210</f>
        <v>0</v>
      </c>
      <c r="B2209">
        <f>Sheet1!F2210</f>
        <v>0</v>
      </c>
      <c r="C2209">
        <f>Sheet1!G2210</f>
        <v>0</v>
      </c>
      <c r="D2209">
        <f>Sheet1!H2210</f>
        <v>0</v>
      </c>
    </row>
    <row r="2210" spans="1:4" x14ac:dyDescent="0.35">
      <c r="A2210">
        <f>Sheet1!E2211</f>
        <v>0</v>
      </c>
      <c r="B2210">
        <f>Sheet1!F2211</f>
        <v>0</v>
      </c>
      <c r="C2210">
        <f>Sheet1!G2211</f>
        <v>0</v>
      </c>
      <c r="D2210">
        <f>Sheet1!H2211</f>
        <v>0</v>
      </c>
    </row>
    <row r="2211" spans="1:4" x14ac:dyDescent="0.35">
      <c r="A2211">
        <f>Sheet1!E2212</f>
        <v>0</v>
      </c>
      <c r="B2211">
        <f>Sheet1!F2212</f>
        <v>0</v>
      </c>
      <c r="C2211">
        <f>Sheet1!G2212</f>
        <v>0</v>
      </c>
      <c r="D2211">
        <f>Sheet1!H2212</f>
        <v>0</v>
      </c>
    </row>
    <row r="2212" spans="1:4" x14ac:dyDescent="0.35">
      <c r="A2212">
        <f>Sheet1!E2213</f>
        <v>0</v>
      </c>
      <c r="B2212">
        <f>Sheet1!F2213</f>
        <v>0</v>
      </c>
      <c r="C2212">
        <f>Sheet1!G2213</f>
        <v>0</v>
      </c>
      <c r="D2212">
        <f>Sheet1!H2213</f>
        <v>0</v>
      </c>
    </row>
    <row r="2213" spans="1:4" x14ac:dyDescent="0.35">
      <c r="A2213">
        <f>Sheet1!E2214</f>
        <v>0</v>
      </c>
      <c r="B2213">
        <f>Sheet1!F2214</f>
        <v>0</v>
      </c>
      <c r="C2213">
        <f>Sheet1!G2214</f>
        <v>0</v>
      </c>
      <c r="D2213">
        <f>Sheet1!H2214</f>
        <v>0</v>
      </c>
    </row>
    <row r="2214" spans="1:4" x14ac:dyDescent="0.35">
      <c r="A2214">
        <f>Sheet1!E2215</f>
        <v>0</v>
      </c>
      <c r="B2214">
        <f>Sheet1!F2215</f>
        <v>0</v>
      </c>
      <c r="C2214">
        <f>Sheet1!G2215</f>
        <v>0</v>
      </c>
      <c r="D2214">
        <f>Sheet1!H2215</f>
        <v>0</v>
      </c>
    </row>
    <row r="2215" spans="1:4" x14ac:dyDescent="0.35">
      <c r="A2215">
        <f>Sheet1!E2216</f>
        <v>0</v>
      </c>
      <c r="B2215">
        <f>Sheet1!F2216</f>
        <v>0</v>
      </c>
      <c r="C2215">
        <f>Sheet1!G2216</f>
        <v>0</v>
      </c>
      <c r="D2215">
        <f>Sheet1!H2216</f>
        <v>0</v>
      </c>
    </row>
    <row r="2216" spans="1:4" x14ac:dyDescent="0.35">
      <c r="A2216">
        <f>Sheet1!E2217</f>
        <v>0</v>
      </c>
      <c r="B2216">
        <f>Sheet1!F2217</f>
        <v>0</v>
      </c>
      <c r="C2216">
        <f>Sheet1!G2217</f>
        <v>0</v>
      </c>
      <c r="D2216">
        <f>Sheet1!H2217</f>
        <v>0</v>
      </c>
    </row>
    <row r="2217" spans="1:4" x14ac:dyDescent="0.35">
      <c r="A2217">
        <f>Sheet1!E2218</f>
        <v>0</v>
      </c>
      <c r="B2217">
        <f>Sheet1!F2218</f>
        <v>0</v>
      </c>
      <c r="C2217">
        <f>Sheet1!G2218</f>
        <v>0</v>
      </c>
      <c r="D2217">
        <f>Sheet1!H2218</f>
        <v>0</v>
      </c>
    </row>
    <row r="2218" spans="1:4" x14ac:dyDescent="0.35">
      <c r="A2218">
        <f>Sheet1!E2219</f>
        <v>0</v>
      </c>
      <c r="B2218">
        <f>Sheet1!F2219</f>
        <v>0</v>
      </c>
      <c r="C2218">
        <f>Sheet1!G2219</f>
        <v>0</v>
      </c>
      <c r="D2218">
        <f>Sheet1!H2219</f>
        <v>0</v>
      </c>
    </row>
    <row r="2219" spans="1:4" x14ac:dyDescent="0.35">
      <c r="A2219">
        <f>Sheet1!E2220</f>
        <v>0</v>
      </c>
      <c r="B2219">
        <f>Sheet1!F2220</f>
        <v>0</v>
      </c>
      <c r="C2219">
        <f>Sheet1!G2220</f>
        <v>0</v>
      </c>
      <c r="D2219">
        <f>Sheet1!H2220</f>
        <v>0</v>
      </c>
    </row>
    <row r="2220" spans="1:4" x14ac:dyDescent="0.35">
      <c r="A2220">
        <f>Sheet1!E2221</f>
        <v>0</v>
      </c>
      <c r="B2220">
        <f>Sheet1!F2221</f>
        <v>0</v>
      </c>
      <c r="C2220">
        <f>Sheet1!G2221</f>
        <v>0</v>
      </c>
      <c r="D2220">
        <f>Sheet1!H2221</f>
        <v>0</v>
      </c>
    </row>
    <row r="2221" spans="1:4" x14ac:dyDescent="0.35">
      <c r="A2221">
        <f>Sheet1!E2222</f>
        <v>0</v>
      </c>
      <c r="B2221">
        <f>Sheet1!F2222</f>
        <v>0</v>
      </c>
      <c r="C2221">
        <f>Sheet1!G2222</f>
        <v>0</v>
      </c>
      <c r="D2221">
        <f>Sheet1!H2222</f>
        <v>0</v>
      </c>
    </row>
    <row r="2222" spans="1:4" x14ac:dyDescent="0.35">
      <c r="A2222">
        <f>Sheet1!E2223</f>
        <v>0</v>
      </c>
      <c r="B2222">
        <f>Sheet1!F2223</f>
        <v>0</v>
      </c>
      <c r="C2222">
        <f>Sheet1!G2223</f>
        <v>0</v>
      </c>
      <c r="D2222">
        <f>Sheet1!H2223</f>
        <v>0</v>
      </c>
    </row>
    <row r="2223" spans="1:4" x14ac:dyDescent="0.35">
      <c r="A2223">
        <f>Sheet1!E2224</f>
        <v>0</v>
      </c>
      <c r="B2223">
        <f>Sheet1!F2224</f>
        <v>0</v>
      </c>
      <c r="C2223">
        <f>Sheet1!G2224</f>
        <v>0</v>
      </c>
      <c r="D2223">
        <f>Sheet1!H2224</f>
        <v>0</v>
      </c>
    </row>
    <row r="2224" spans="1:4" x14ac:dyDescent="0.35">
      <c r="A2224">
        <f>Sheet1!E2225</f>
        <v>0</v>
      </c>
      <c r="B2224">
        <f>Sheet1!F2225</f>
        <v>0</v>
      </c>
      <c r="C2224">
        <f>Sheet1!G2225</f>
        <v>0</v>
      </c>
      <c r="D2224">
        <f>Sheet1!H2225</f>
        <v>0</v>
      </c>
    </row>
    <row r="2225" spans="1:4" x14ac:dyDescent="0.35">
      <c r="A2225">
        <f>Sheet1!E2226</f>
        <v>0</v>
      </c>
      <c r="B2225">
        <f>Sheet1!F2226</f>
        <v>0</v>
      </c>
      <c r="C2225">
        <f>Sheet1!G2226</f>
        <v>0</v>
      </c>
      <c r="D2225">
        <f>Sheet1!H2226</f>
        <v>0</v>
      </c>
    </row>
    <row r="2226" spans="1:4" x14ac:dyDescent="0.35">
      <c r="A2226">
        <f>Sheet1!E2227</f>
        <v>0</v>
      </c>
      <c r="B2226">
        <f>Sheet1!F2227</f>
        <v>0</v>
      </c>
      <c r="C2226">
        <f>Sheet1!G2227</f>
        <v>0</v>
      </c>
      <c r="D2226">
        <f>Sheet1!H2227</f>
        <v>0</v>
      </c>
    </row>
    <row r="2227" spans="1:4" x14ac:dyDescent="0.35">
      <c r="A2227">
        <f>Sheet1!E2228</f>
        <v>0</v>
      </c>
      <c r="B2227">
        <f>Sheet1!F2228</f>
        <v>0</v>
      </c>
      <c r="C2227">
        <f>Sheet1!G2228</f>
        <v>0</v>
      </c>
      <c r="D2227">
        <f>Sheet1!H2228</f>
        <v>0</v>
      </c>
    </row>
    <row r="2228" spans="1:4" x14ac:dyDescent="0.35">
      <c r="A2228">
        <f>Sheet1!E2229</f>
        <v>0</v>
      </c>
      <c r="B2228">
        <f>Sheet1!F2229</f>
        <v>0</v>
      </c>
      <c r="C2228">
        <f>Sheet1!G2229</f>
        <v>0</v>
      </c>
      <c r="D2228">
        <f>Sheet1!H2229</f>
        <v>0</v>
      </c>
    </row>
    <row r="2229" spans="1:4" x14ac:dyDescent="0.35">
      <c r="A2229">
        <f>Sheet1!E2230</f>
        <v>0</v>
      </c>
      <c r="B2229">
        <f>Sheet1!F2230</f>
        <v>0</v>
      </c>
      <c r="C2229">
        <f>Sheet1!G2230</f>
        <v>0</v>
      </c>
      <c r="D2229">
        <f>Sheet1!H2230</f>
        <v>0</v>
      </c>
    </row>
    <row r="2230" spans="1:4" x14ac:dyDescent="0.35">
      <c r="A2230">
        <f>Sheet1!E2231</f>
        <v>0</v>
      </c>
      <c r="B2230">
        <f>Sheet1!F2231</f>
        <v>0</v>
      </c>
      <c r="C2230">
        <f>Sheet1!G2231</f>
        <v>0</v>
      </c>
      <c r="D2230">
        <f>Sheet1!H2231</f>
        <v>0</v>
      </c>
    </row>
    <row r="2231" spans="1:4" x14ac:dyDescent="0.35">
      <c r="A2231">
        <f>Sheet1!E2232</f>
        <v>0</v>
      </c>
      <c r="B2231">
        <f>Sheet1!F2232</f>
        <v>0</v>
      </c>
      <c r="C2231">
        <f>Sheet1!G2232</f>
        <v>0</v>
      </c>
      <c r="D2231">
        <f>Sheet1!H2232</f>
        <v>0</v>
      </c>
    </row>
    <row r="2232" spans="1:4" x14ac:dyDescent="0.35">
      <c r="A2232">
        <f>Sheet1!E2233</f>
        <v>0</v>
      </c>
      <c r="B2232">
        <f>Sheet1!F2233</f>
        <v>0</v>
      </c>
      <c r="C2232">
        <f>Sheet1!G2233</f>
        <v>0</v>
      </c>
      <c r="D2232">
        <f>Sheet1!H2233</f>
        <v>0</v>
      </c>
    </row>
    <row r="2233" spans="1:4" x14ac:dyDescent="0.35">
      <c r="A2233">
        <f>Sheet1!E2234</f>
        <v>0</v>
      </c>
      <c r="B2233">
        <f>Sheet1!F2234</f>
        <v>0</v>
      </c>
      <c r="C2233">
        <f>Sheet1!G2234</f>
        <v>0</v>
      </c>
      <c r="D2233">
        <f>Sheet1!H2234</f>
        <v>0</v>
      </c>
    </row>
    <row r="2234" spans="1:4" x14ac:dyDescent="0.35">
      <c r="A2234">
        <f>Sheet1!E2235</f>
        <v>0</v>
      </c>
      <c r="B2234">
        <f>Sheet1!F2235</f>
        <v>0</v>
      </c>
      <c r="C2234">
        <f>Sheet1!G2235</f>
        <v>0</v>
      </c>
      <c r="D2234">
        <f>Sheet1!H2235</f>
        <v>0</v>
      </c>
    </row>
    <row r="2235" spans="1:4" x14ac:dyDescent="0.35">
      <c r="A2235">
        <f>Sheet1!E2236</f>
        <v>0</v>
      </c>
      <c r="B2235">
        <f>Sheet1!F2236</f>
        <v>0</v>
      </c>
      <c r="C2235">
        <f>Sheet1!G2236</f>
        <v>0</v>
      </c>
      <c r="D2235">
        <f>Sheet1!H2236</f>
        <v>0</v>
      </c>
    </row>
    <row r="2236" spans="1:4" x14ac:dyDescent="0.35">
      <c r="A2236">
        <f>Sheet1!E2237</f>
        <v>0</v>
      </c>
      <c r="B2236">
        <f>Sheet1!F2237</f>
        <v>0</v>
      </c>
      <c r="C2236">
        <f>Sheet1!G2237</f>
        <v>0</v>
      </c>
      <c r="D2236">
        <f>Sheet1!H2237</f>
        <v>0</v>
      </c>
    </row>
    <row r="2237" spans="1:4" x14ac:dyDescent="0.35">
      <c r="A2237">
        <f>Sheet1!E2238</f>
        <v>0</v>
      </c>
      <c r="B2237">
        <f>Sheet1!F2238</f>
        <v>0</v>
      </c>
      <c r="C2237">
        <f>Sheet1!G2238</f>
        <v>0</v>
      </c>
      <c r="D2237">
        <f>Sheet1!H2238</f>
        <v>0</v>
      </c>
    </row>
    <row r="2238" spans="1:4" x14ac:dyDescent="0.35">
      <c r="A2238">
        <f>Sheet1!E2239</f>
        <v>0</v>
      </c>
      <c r="B2238">
        <f>Sheet1!F2239</f>
        <v>0</v>
      </c>
      <c r="C2238">
        <f>Sheet1!G2239</f>
        <v>0</v>
      </c>
      <c r="D2238">
        <f>Sheet1!H2239</f>
        <v>0</v>
      </c>
    </row>
    <row r="2239" spans="1:4" x14ac:dyDescent="0.35">
      <c r="A2239">
        <f>Sheet1!E2240</f>
        <v>0</v>
      </c>
      <c r="B2239">
        <f>Sheet1!F2240</f>
        <v>0</v>
      </c>
      <c r="C2239">
        <f>Sheet1!G2240</f>
        <v>0</v>
      </c>
      <c r="D2239">
        <f>Sheet1!H2240</f>
        <v>0</v>
      </c>
    </row>
    <row r="2240" spans="1:4" x14ac:dyDescent="0.35">
      <c r="A2240">
        <f>Sheet1!E2241</f>
        <v>0</v>
      </c>
      <c r="B2240">
        <f>Sheet1!F2241</f>
        <v>0</v>
      </c>
      <c r="C2240">
        <f>Sheet1!G2241</f>
        <v>0</v>
      </c>
      <c r="D2240">
        <f>Sheet1!H2241</f>
        <v>0</v>
      </c>
    </row>
    <row r="2241" spans="1:4" x14ac:dyDescent="0.35">
      <c r="A2241">
        <f>Sheet1!E2242</f>
        <v>0</v>
      </c>
      <c r="B2241">
        <f>Sheet1!F2242</f>
        <v>0</v>
      </c>
      <c r="C2241">
        <f>Sheet1!G2242</f>
        <v>0</v>
      </c>
      <c r="D2241">
        <f>Sheet1!H2242</f>
        <v>0</v>
      </c>
    </row>
    <row r="2242" spans="1:4" x14ac:dyDescent="0.35">
      <c r="A2242">
        <f>Sheet1!E2243</f>
        <v>0</v>
      </c>
      <c r="B2242">
        <f>Sheet1!F2243</f>
        <v>0</v>
      </c>
      <c r="C2242">
        <f>Sheet1!G2243</f>
        <v>0</v>
      </c>
      <c r="D2242">
        <f>Sheet1!H2243</f>
        <v>0</v>
      </c>
    </row>
    <row r="2243" spans="1:4" x14ac:dyDescent="0.35">
      <c r="A2243">
        <f>Sheet1!E2244</f>
        <v>0</v>
      </c>
      <c r="B2243">
        <f>Sheet1!F2244</f>
        <v>0</v>
      </c>
      <c r="C2243">
        <f>Sheet1!G2244</f>
        <v>0</v>
      </c>
      <c r="D2243">
        <f>Sheet1!H2244</f>
        <v>0</v>
      </c>
    </row>
    <row r="2244" spans="1:4" x14ac:dyDescent="0.35">
      <c r="A2244">
        <f>Sheet1!E2245</f>
        <v>0</v>
      </c>
      <c r="B2244">
        <f>Sheet1!F2245</f>
        <v>0</v>
      </c>
      <c r="C2244">
        <f>Sheet1!G2245</f>
        <v>0</v>
      </c>
      <c r="D2244">
        <f>Sheet1!H2245</f>
        <v>0</v>
      </c>
    </row>
    <row r="2245" spans="1:4" x14ac:dyDescent="0.35">
      <c r="A2245">
        <f>Sheet1!E2246</f>
        <v>0</v>
      </c>
      <c r="B2245">
        <f>Sheet1!F2246</f>
        <v>0</v>
      </c>
      <c r="C2245">
        <f>Sheet1!G2246</f>
        <v>0</v>
      </c>
      <c r="D2245">
        <f>Sheet1!H2246</f>
        <v>0</v>
      </c>
    </row>
    <row r="2246" spans="1:4" x14ac:dyDescent="0.35">
      <c r="A2246">
        <f>Sheet1!E2247</f>
        <v>0</v>
      </c>
      <c r="B2246">
        <f>Sheet1!F2247</f>
        <v>0</v>
      </c>
      <c r="C2246">
        <f>Sheet1!G2247</f>
        <v>0</v>
      </c>
      <c r="D2246">
        <f>Sheet1!H2247</f>
        <v>0</v>
      </c>
    </row>
    <row r="2247" spans="1:4" x14ac:dyDescent="0.35">
      <c r="A2247">
        <f>Sheet1!E2248</f>
        <v>0</v>
      </c>
      <c r="B2247">
        <f>Sheet1!F2248</f>
        <v>0</v>
      </c>
      <c r="C2247">
        <f>Sheet1!G2248</f>
        <v>0</v>
      </c>
      <c r="D2247">
        <f>Sheet1!H2248</f>
        <v>0</v>
      </c>
    </row>
    <row r="2248" spans="1:4" x14ac:dyDescent="0.35">
      <c r="A2248">
        <f>Sheet1!E2249</f>
        <v>0</v>
      </c>
      <c r="B2248">
        <f>Sheet1!F2249</f>
        <v>0</v>
      </c>
      <c r="C2248">
        <f>Sheet1!G2249</f>
        <v>0</v>
      </c>
      <c r="D2248">
        <f>Sheet1!H2249</f>
        <v>0</v>
      </c>
    </row>
    <row r="2249" spans="1:4" x14ac:dyDescent="0.35">
      <c r="A2249">
        <f>Sheet1!E2250</f>
        <v>0</v>
      </c>
      <c r="B2249">
        <f>Sheet1!F2250</f>
        <v>0</v>
      </c>
      <c r="C2249">
        <f>Sheet1!G2250</f>
        <v>0</v>
      </c>
      <c r="D2249">
        <f>Sheet1!H2250</f>
        <v>0</v>
      </c>
    </row>
    <row r="2250" spans="1:4" x14ac:dyDescent="0.35">
      <c r="A2250">
        <f>Sheet1!E2251</f>
        <v>0</v>
      </c>
      <c r="B2250">
        <f>Sheet1!F2251</f>
        <v>0</v>
      </c>
      <c r="C2250">
        <f>Sheet1!G2251</f>
        <v>0</v>
      </c>
      <c r="D2250">
        <f>Sheet1!H2251</f>
        <v>0</v>
      </c>
    </row>
    <row r="2251" spans="1:4" x14ac:dyDescent="0.35">
      <c r="A2251">
        <f>Sheet1!E2252</f>
        <v>0</v>
      </c>
      <c r="B2251">
        <f>Sheet1!F2252</f>
        <v>0</v>
      </c>
      <c r="C2251">
        <f>Sheet1!G2252</f>
        <v>0</v>
      </c>
      <c r="D2251">
        <f>Sheet1!H2252</f>
        <v>0</v>
      </c>
    </row>
    <row r="2252" spans="1:4" x14ac:dyDescent="0.35">
      <c r="A2252">
        <f>Sheet1!E2253</f>
        <v>0</v>
      </c>
      <c r="B2252">
        <f>Sheet1!F2253</f>
        <v>0</v>
      </c>
      <c r="C2252">
        <f>Sheet1!G2253</f>
        <v>0</v>
      </c>
      <c r="D2252">
        <f>Sheet1!H2253</f>
        <v>0</v>
      </c>
    </row>
    <row r="2253" spans="1:4" x14ac:dyDescent="0.35">
      <c r="A2253">
        <f>Sheet1!E2254</f>
        <v>0</v>
      </c>
      <c r="B2253">
        <f>Sheet1!F2254</f>
        <v>0</v>
      </c>
      <c r="C2253">
        <f>Sheet1!G2254</f>
        <v>0</v>
      </c>
      <c r="D2253">
        <f>Sheet1!H2254</f>
        <v>0</v>
      </c>
    </row>
    <row r="2254" spans="1:4" x14ac:dyDescent="0.35">
      <c r="A2254">
        <f>Sheet1!E2255</f>
        <v>0</v>
      </c>
      <c r="B2254">
        <f>Sheet1!F2255</f>
        <v>0</v>
      </c>
      <c r="C2254">
        <f>Sheet1!G2255</f>
        <v>0</v>
      </c>
      <c r="D2254">
        <f>Sheet1!H2255</f>
        <v>0</v>
      </c>
    </row>
    <row r="2255" spans="1:4" x14ac:dyDescent="0.35">
      <c r="A2255">
        <f>Sheet1!E2256</f>
        <v>0</v>
      </c>
      <c r="B2255">
        <f>Sheet1!F2256</f>
        <v>0</v>
      </c>
      <c r="C2255">
        <f>Sheet1!G2256</f>
        <v>0</v>
      </c>
      <c r="D2255">
        <f>Sheet1!H2256</f>
        <v>0</v>
      </c>
    </row>
    <row r="2256" spans="1:4" x14ac:dyDescent="0.35">
      <c r="A2256">
        <f>Sheet1!E2257</f>
        <v>0</v>
      </c>
      <c r="B2256">
        <f>Sheet1!F2257</f>
        <v>0</v>
      </c>
      <c r="C2256">
        <f>Sheet1!G2257</f>
        <v>0</v>
      </c>
      <c r="D2256">
        <f>Sheet1!H2257</f>
        <v>0</v>
      </c>
    </row>
    <row r="2257" spans="1:4" x14ac:dyDescent="0.35">
      <c r="A2257">
        <f>Sheet1!E2258</f>
        <v>0</v>
      </c>
      <c r="B2257">
        <f>Sheet1!F2258</f>
        <v>0</v>
      </c>
      <c r="C2257">
        <f>Sheet1!G2258</f>
        <v>0</v>
      </c>
      <c r="D2257">
        <f>Sheet1!H2258</f>
        <v>0</v>
      </c>
    </row>
    <row r="2258" spans="1:4" x14ac:dyDescent="0.35">
      <c r="A2258">
        <f>Sheet1!E2259</f>
        <v>0</v>
      </c>
      <c r="B2258">
        <f>Sheet1!F2259</f>
        <v>0</v>
      </c>
      <c r="C2258">
        <f>Sheet1!G2259</f>
        <v>0</v>
      </c>
      <c r="D2258">
        <f>Sheet1!H2259</f>
        <v>0</v>
      </c>
    </row>
    <row r="2259" spans="1:4" x14ac:dyDescent="0.35">
      <c r="A2259">
        <f>Sheet1!E2260</f>
        <v>0</v>
      </c>
      <c r="B2259">
        <f>Sheet1!F2260</f>
        <v>0</v>
      </c>
      <c r="C2259">
        <f>Sheet1!G2260</f>
        <v>0</v>
      </c>
      <c r="D2259">
        <f>Sheet1!H2260</f>
        <v>0</v>
      </c>
    </row>
    <row r="2260" spans="1:4" x14ac:dyDescent="0.35">
      <c r="A2260">
        <f>Sheet1!E2261</f>
        <v>0</v>
      </c>
      <c r="B2260">
        <f>Sheet1!F2261</f>
        <v>0</v>
      </c>
      <c r="C2260">
        <f>Sheet1!G2261</f>
        <v>0</v>
      </c>
      <c r="D2260">
        <f>Sheet1!H2261</f>
        <v>0</v>
      </c>
    </row>
    <row r="2261" spans="1:4" x14ac:dyDescent="0.35">
      <c r="A2261">
        <f>Sheet1!E2262</f>
        <v>0</v>
      </c>
      <c r="B2261">
        <f>Sheet1!F2262</f>
        <v>0</v>
      </c>
      <c r="C2261">
        <f>Sheet1!G2262</f>
        <v>0</v>
      </c>
      <c r="D2261">
        <f>Sheet1!H2262</f>
        <v>0</v>
      </c>
    </row>
    <row r="2262" spans="1:4" x14ac:dyDescent="0.35">
      <c r="A2262">
        <f>Sheet1!E2263</f>
        <v>0</v>
      </c>
      <c r="B2262">
        <f>Sheet1!F2263</f>
        <v>0</v>
      </c>
      <c r="C2262">
        <f>Sheet1!G2263</f>
        <v>0</v>
      </c>
      <c r="D2262">
        <f>Sheet1!H2263</f>
        <v>0</v>
      </c>
    </row>
    <row r="2263" spans="1:4" x14ac:dyDescent="0.35">
      <c r="A2263">
        <f>Sheet1!E2264</f>
        <v>0</v>
      </c>
      <c r="B2263">
        <f>Sheet1!F2264</f>
        <v>0</v>
      </c>
      <c r="C2263">
        <f>Sheet1!G2264</f>
        <v>0</v>
      </c>
      <c r="D2263">
        <f>Sheet1!H2264</f>
        <v>0</v>
      </c>
    </row>
    <row r="2264" spans="1:4" x14ac:dyDescent="0.35">
      <c r="A2264">
        <f>Sheet1!E2265</f>
        <v>0</v>
      </c>
      <c r="B2264">
        <f>Sheet1!F2265</f>
        <v>0</v>
      </c>
      <c r="C2264">
        <f>Sheet1!G2265</f>
        <v>0</v>
      </c>
      <c r="D2264">
        <f>Sheet1!H2265</f>
        <v>0</v>
      </c>
    </row>
    <row r="2265" spans="1:4" x14ac:dyDescent="0.35">
      <c r="A2265">
        <f>Sheet1!E2266</f>
        <v>0</v>
      </c>
      <c r="B2265">
        <f>Sheet1!F2266</f>
        <v>0</v>
      </c>
      <c r="C2265">
        <f>Sheet1!G2266</f>
        <v>0</v>
      </c>
      <c r="D2265">
        <f>Sheet1!H2266</f>
        <v>0</v>
      </c>
    </row>
    <row r="2266" spans="1:4" x14ac:dyDescent="0.35">
      <c r="A2266">
        <f>Sheet1!E2267</f>
        <v>0</v>
      </c>
      <c r="B2266">
        <f>Sheet1!F2267</f>
        <v>0</v>
      </c>
      <c r="C2266">
        <f>Sheet1!G2267</f>
        <v>0</v>
      </c>
      <c r="D2266">
        <f>Sheet1!H2267</f>
        <v>0</v>
      </c>
    </row>
    <row r="2267" spans="1:4" x14ac:dyDescent="0.35">
      <c r="A2267">
        <f>Sheet1!E2268</f>
        <v>0</v>
      </c>
      <c r="B2267">
        <f>Sheet1!F2268</f>
        <v>0</v>
      </c>
      <c r="C2267">
        <f>Sheet1!G2268</f>
        <v>0</v>
      </c>
      <c r="D2267">
        <f>Sheet1!H2268</f>
        <v>0</v>
      </c>
    </row>
    <row r="2268" spans="1:4" x14ac:dyDescent="0.35">
      <c r="A2268">
        <f>Sheet1!E2269</f>
        <v>0</v>
      </c>
      <c r="B2268">
        <f>Sheet1!F2269</f>
        <v>0</v>
      </c>
      <c r="C2268">
        <f>Sheet1!G2269</f>
        <v>0</v>
      </c>
      <c r="D2268">
        <f>Sheet1!H2269</f>
        <v>0</v>
      </c>
    </row>
    <row r="2269" spans="1:4" x14ac:dyDescent="0.35">
      <c r="A2269">
        <f>Sheet1!E2270</f>
        <v>0</v>
      </c>
      <c r="B2269">
        <f>Sheet1!F2270</f>
        <v>0</v>
      </c>
      <c r="C2269">
        <f>Sheet1!G2270</f>
        <v>0</v>
      </c>
      <c r="D2269">
        <f>Sheet1!H2270</f>
        <v>0</v>
      </c>
    </row>
    <row r="2270" spans="1:4" x14ac:dyDescent="0.35">
      <c r="A2270">
        <f>Sheet1!E2271</f>
        <v>0</v>
      </c>
      <c r="B2270">
        <f>Sheet1!F2271</f>
        <v>0</v>
      </c>
      <c r="C2270">
        <f>Sheet1!G2271</f>
        <v>0</v>
      </c>
      <c r="D2270">
        <f>Sheet1!H2271</f>
        <v>0</v>
      </c>
    </row>
    <row r="2271" spans="1:4" x14ac:dyDescent="0.35">
      <c r="A2271">
        <f>Sheet1!E2272</f>
        <v>0</v>
      </c>
      <c r="B2271">
        <f>Sheet1!F2272</f>
        <v>0</v>
      </c>
      <c r="C2271">
        <f>Sheet1!G2272</f>
        <v>0</v>
      </c>
      <c r="D2271">
        <f>Sheet1!H2272</f>
        <v>0</v>
      </c>
    </row>
    <row r="2272" spans="1:4" x14ac:dyDescent="0.35">
      <c r="A2272">
        <f>Sheet1!E2273</f>
        <v>0</v>
      </c>
      <c r="B2272">
        <f>Sheet1!F2273</f>
        <v>0</v>
      </c>
      <c r="C2272">
        <f>Sheet1!G2273</f>
        <v>0</v>
      </c>
      <c r="D2272">
        <f>Sheet1!H2273</f>
        <v>0</v>
      </c>
    </row>
    <row r="2273" spans="1:4" x14ac:dyDescent="0.35">
      <c r="A2273">
        <f>Sheet1!E2274</f>
        <v>0</v>
      </c>
      <c r="B2273">
        <f>Sheet1!F2274</f>
        <v>0</v>
      </c>
      <c r="C2273">
        <f>Sheet1!G2274</f>
        <v>0</v>
      </c>
      <c r="D2273">
        <f>Sheet1!H2274</f>
        <v>0</v>
      </c>
    </row>
    <row r="2274" spans="1:4" x14ac:dyDescent="0.35">
      <c r="A2274">
        <f>Sheet1!E2275</f>
        <v>0</v>
      </c>
      <c r="B2274">
        <f>Sheet1!F2275</f>
        <v>0</v>
      </c>
      <c r="C2274">
        <f>Sheet1!G2275</f>
        <v>0</v>
      </c>
      <c r="D2274">
        <f>Sheet1!H2275</f>
        <v>0</v>
      </c>
    </row>
    <row r="2275" spans="1:4" x14ac:dyDescent="0.35">
      <c r="A2275">
        <f>Sheet1!E2276</f>
        <v>0</v>
      </c>
      <c r="B2275">
        <f>Sheet1!F2276</f>
        <v>0</v>
      </c>
      <c r="C2275">
        <f>Sheet1!G2276</f>
        <v>0</v>
      </c>
      <c r="D2275">
        <f>Sheet1!H2276</f>
        <v>0</v>
      </c>
    </row>
    <row r="2276" spans="1:4" x14ac:dyDescent="0.35">
      <c r="A2276">
        <f>Sheet1!E2277</f>
        <v>0</v>
      </c>
      <c r="B2276">
        <f>Sheet1!F2277</f>
        <v>0</v>
      </c>
      <c r="C2276">
        <f>Sheet1!G2277</f>
        <v>0</v>
      </c>
      <c r="D2276">
        <f>Sheet1!H2277</f>
        <v>0</v>
      </c>
    </row>
    <row r="2277" spans="1:4" x14ac:dyDescent="0.35">
      <c r="A2277">
        <f>Sheet1!E2278</f>
        <v>0</v>
      </c>
      <c r="B2277">
        <f>Sheet1!F2278</f>
        <v>0</v>
      </c>
      <c r="C2277">
        <f>Sheet1!G2278</f>
        <v>0</v>
      </c>
      <c r="D2277">
        <f>Sheet1!H2278</f>
        <v>0</v>
      </c>
    </row>
    <row r="2278" spans="1:4" x14ac:dyDescent="0.35">
      <c r="A2278">
        <f>Sheet1!E2279</f>
        <v>0</v>
      </c>
      <c r="B2278">
        <f>Sheet1!F2279</f>
        <v>0</v>
      </c>
      <c r="C2278">
        <f>Sheet1!G2279</f>
        <v>0</v>
      </c>
      <c r="D2278">
        <f>Sheet1!H2279</f>
        <v>0</v>
      </c>
    </row>
    <row r="2279" spans="1:4" x14ac:dyDescent="0.35">
      <c r="A2279">
        <f>Sheet1!E2280</f>
        <v>0</v>
      </c>
      <c r="B2279">
        <f>Sheet1!F2280</f>
        <v>0</v>
      </c>
      <c r="C2279">
        <f>Sheet1!G2280</f>
        <v>0</v>
      </c>
      <c r="D2279">
        <f>Sheet1!H2280</f>
        <v>0</v>
      </c>
    </row>
    <row r="2280" spans="1:4" x14ac:dyDescent="0.35">
      <c r="A2280">
        <f>Sheet1!E2281</f>
        <v>0</v>
      </c>
      <c r="B2280">
        <f>Sheet1!F2281</f>
        <v>0</v>
      </c>
      <c r="C2280">
        <f>Sheet1!G2281</f>
        <v>0</v>
      </c>
      <c r="D2280">
        <f>Sheet1!H2281</f>
        <v>0</v>
      </c>
    </row>
    <row r="2281" spans="1:4" x14ac:dyDescent="0.35">
      <c r="A2281">
        <f>Sheet1!E2282</f>
        <v>0</v>
      </c>
      <c r="B2281">
        <f>Sheet1!F2282</f>
        <v>0</v>
      </c>
      <c r="C2281">
        <f>Sheet1!G2282</f>
        <v>0</v>
      </c>
      <c r="D2281">
        <f>Sheet1!H2282</f>
        <v>0</v>
      </c>
    </row>
    <row r="2282" spans="1:4" x14ac:dyDescent="0.35">
      <c r="A2282">
        <f>Sheet1!E2283</f>
        <v>0</v>
      </c>
      <c r="B2282">
        <f>Sheet1!F2283</f>
        <v>0</v>
      </c>
      <c r="C2282">
        <f>Sheet1!G2283</f>
        <v>0</v>
      </c>
      <c r="D2282">
        <f>Sheet1!H2283</f>
        <v>0</v>
      </c>
    </row>
    <row r="2283" spans="1:4" x14ac:dyDescent="0.35">
      <c r="A2283">
        <f>Sheet1!E2284</f>
        <v>0</v>
      </c>
      <c r="B2283">
        <f>Sheet1!F2284</f>
        <v>0</v>
      </c>
      <c r="C2283">
        <f>Sheet1!G2284</f>
        <v>0</v>
      </c>
      <c r="D2283">
        <f>Sheet1!H2284</f>
        <v>0</v>
      </c>
    </row>
    <row r="2284" spans="1:4" x14ac:dyDescent="0.35">
      <c r="A2284">
        <f>Sheet1!E2285</f>
        <v>0</v>
      </c>
      <c r="B2284">
        <f>Sheet1!F2285</f>
        <v>0</v>
      </c>
      <c r="C2284">
        <f>Sheet1!G2285</f>
        <v>0</v>
      </c>
      <c r="D2284">
        <f>Sheet1!H2285</f>
        <v>0</v>
      </c>
    </row>
    <row r="2285" spans="1:4" x14ac:dyDescent="0.35">
      <c r="A2285">
        <f>Sheet1!E2286</f>
        <v>0</v>
      </c>
      <c r="B2285">
        <f>Sheet1!F2286</f>
        <v>0</v>
      </c>
      <c r="C2285">
        <f>Sheet1!G2286</f>
        <v>0</v>
      </c>
      <c r="D2285">
        <f>Sheet1!H2286</f>
        <v>0</v>
      </c>
    </row>
    <row r="2286" spans="1:4" x14ac:dyDescent="0.35">
      <c r="A2286">
        <f>Sheet1!E2287</f>
        <v>0</v>
      </c>
      <c r="B2286">
        <f>Sheet1!F2287</f>
        <v>0</v>
      </c>
      <c r="C2286">
        <f>Sheet1!G2287</f>
        <v>0</v>
      </c>
      <c r="D2286">
        <f>Sheet1!H2287</f>
        <v>0</v>
      </c>
    </row>
    <row r="2287" spans="1:4" x14ac:dyDescent="0.35">
      <c r="A2287">
        <f>Sheet1!E2288</f>
        <v>0</v>
      </c>
      <c r="B2287">
        <f>Sheet1!F2288</f>
        <v>0</v>
      </c>
      <c r="C2287">
        <f>Sheet1!G2288</f>
        <v>0</v>
      </c>
      <c r="D2287">
        <f>Sheet1!H2288</f>
        <v>0</v>
      </c>
    </row>
    <row r="2288" spans="1:4" x14ac:dyDescent="0.35">
      <c r="A2288">
        <f>Sheet1!E2289</f>
        <v>0</v>
      </c>
      <c r="B2288">
        <f>Sheet1!F2289</f>
        <v>0</v>
      </c>
      <c r="C2288">
        <f>Sheet1!G2289</f>
        <v>0</v>
      </c>
      <c r="D2288">
        <f>Sheet1!H2289</f>
        <v>0</v>
      </c>
    </row>
    <row r="2289" spans="1:4" x14ac:dyDescent="0.35">
      <c r="A2289">
        <f>Sheet1!E2290</f>
        <v>0</v>
      </c>
      <c r="B2289">
        <f>Sheet1!F2290</f>
        <v>0</v>
      </c>
      <c r="C2289">
        <f>Sheet1!G2290</f>
        <v>0</v>
      </c>
      <c r="D2289">
        <f>Sheet1!H2290</f>
        <v>0</v>
      </c>
    </row>
    <row r="2290" spans="1:4" x14ac:dyDescent="0.35">
      <c r="A2290">
        <f>Sheet1!E2291</f>
        <v>0</v>
      </c>
      <c r="B2290">
        <f>Sheet1!F2291</f>
        <v>0</v>
      </c>
      <c r="C2290">
        <f>Sheet1!G2291</f>
        <v>0</v>
      </c>
      <c r="D2290">
        <f>Sheet1!H2291</f>
        <v>0</v>
      </c>
    </row>
    <row r="2291" spans="1:4" x14ac:dyDescent="0.35">
      <c r="A2291">
        <f>Sheet1!E2292</f>
        <v>0</v>
      </c>
      <c r="B2291">
        <f>Sheet1!F2292</f>
        <v>0</v>
      </c>
      <c r="C2291">
        <f>Sheet1!G2292</f>
        <v>0</v>
      </c>
      <c r="D2291">
        <f>Sheet1!H2292</f>
        <v>0</v>
      </c>
    </row>
    <row r="2292" spans="1:4" x14ac:dyDescent="0.35">
      <c r="A2292">
        <f>Sheet1!E2293</f>
        <v>0</v>
      </c>
      <c r="B2292">
        <f>Sheet1!F2293</f>
        <v>0</v>
      </c>
      <c r="C2292">
        <f>Sheet1!G2293</f>
        <v>0</v>
      </c>
      <c r="D2292">
        <f>Sheet1!H2293</f>
        <v>0</v>
      </c>
    </row>
    <row r="2293" spans="1:4" x14ac:dyDescent="0.35">
      <c r="A2293">
        <f>Sheet1!E2294</f>
        <v>0</v>
      </c>
      <c r="B2293">
        <f>Sheet1!F2294</f>
        <v>0</v>
      </c>
      <c r="C2293">
        <f>Sheet1!G2294</f>
        <v>0</v>
      </c>
      <c r="D2293">
        <f>Sheet1!H2294</f>
        <v>0</v>
      </c>
    </row>
    <row r="2294" spans="1:4" x14ac:dyDescent="0.35">
      <c r="A2294">
        <f>Sheet1!E2295</f>
        <v>0</v>
      </c>
      <c r="B2294">
        <f>Sheet1!F2295</f>
        <v>0</v>
      </c>
      <c r="C2294">
        <f>Sheet1!G2295</f>
        <v>0</v>
      </c>
      <c r="D2294">
        <f>Sheet1!H2295</f>
        <v>0</v>
      </c>
    </row>
    <row r="2295" spans="1:4" x14ac:dyDescent="0.35">
      <c r="A2295">
        <f>Sheet1!E2296</f>
        <v>0</v>
      </c>
      <c r="B2295">
        <f>Sheet1!F2296</f>
        <v>0</v>
      </c>
      <c r="C2295">
        <f>Sheet1!G2296</f>
        <v>0</v>
      </c>
      <c r="D2295">
        <f>Sheet1!H2296</f>
        <v>0</v>
      </c>
    </row>
    <row r="2296" spans="1:4" x14ac:dyDescent="0.35">
      <c r="A2296">
        <f>Sheet1!E2297</f>
        <v>0</v>
      </c>
      <c r="B2296">
        <f>Sheet1!F2297</f>
        <v>0</v>
      </c>
      <c r="C2296">
        <f>Sheet1!G2297</f>
        <v>0</v>
      </c>
      <c r="D2296">
        <f>Sheet1!H2297</f>
        <v>0</v>
      </c>
    </row>
    <row r="2297" spans="1:4" x14ac:dyDescent="0.35">
      <c r="A2297">
        <f>Sheet1!E2298</f>
        <v>0</v>
      </c>
      <c r="B2297">
        <f>Sheet1!F2298</f>
        <v>0</v>
      </c>
      <c r="C2297">
        <f>Sheet1!G2298</f>
        <v>0</v>
      </c>
      <c r="D2297">
        <f>Sheet1!H2298</f>
        <v>0</v>
      </c>
    </row>
    <row r="2298" spans="1:4" x14ac:dyDescent="0.35">
      <c r="A2298">
        <f>Sheet1!E2299</f>
        <v>0</v>
      </c>
      <c r="B2298">
        <f>Sheet1!F2299</f>
        <v>0</v>
      </c>
      <c r="C2298">
        <f>Sheet1!G2299</f>
        <v>0</v>
      </c>
      <c r="D2298">
        <f>Sheet1!H2299</f>
        <v>0</v>
      </c>
    </row>
    <row r="2299" spans="1:4" x14ac:dyDescent="0.35">
      <c r="A2299">
        <f>Sheet1!E2300</f>
        <v>0</v>
      </c>
      <c r="B2299">
        <f>Sheet1!F2300</f>
        <v>0</v>
      </c>
      <c r="C2299">
        <f>Sheet1!G2300</f>
        <v>0</v>
      </c>
      <c r="D2299">
        <f>Sheet1!H2300</f>
        <v>0</v>
      </c>
    </row>
    <row r="2300" spans="1:4" x14ac:dyDescent="0.35">
      <c r="A2300">
        <f>Sheet1!E2301</f>
        <v>0</v>
      </c>
      <c r="B2300">
        <f>Sheet1!F2301</f>
        <v>0</v>
      </c>
      <c r="C2300">
        <f>Sheet1!G2301</f>
        <v>0</v>
      </c>
      <c r="D2300">
        <f>Sheet1!H2301</f>
        <v>0</v>
      </c>
    </row>
    <row r="2301" spans="1:4" x14ac:dyDescent="0.35">
      <c r="A2301">
        <f>Sheet1!E2302</f>
        <v>0</v>
      </c>
      <c r="B2301">
        <f>Sheet1!F2302</f>
        <v>0</v>
      </c>
      <c r="C2301">
        <f>Sheet1!G2302</f>
        <v>0</v>
      </c>
      <c r="D2301">
        <f>Sheet1!H2302</f>
        <v>0</v>
      </c>
    </row>
    <row r="2302" spans="1:4" x14ac:dyDescent="0.35">
      <c r="A2302">
        <f>Sheet1!E2303</f>
        <v>0</v>
      </c>
      <c r="B2302">
        <f>Sheet1!F2303</f>
        <v>0</v>
      </c>
      <c r="C2302">
        <f>Sheet1!G2303</f>
        <v>0</v>
      </c>
      <c r="D2302">
        <f>Sheet1!H2303</f>
        <v>0</v>
      </c>
    </row>
    <row r="2303" spans="1:4" x14ac:dyDescent="0.35">
      <c r="A2303">
        <f>Sheet1!E2304</f>
        <v>0</v>
      </c>
      <c r="B2303">
        <f>Sheet1!F2304</f>
        <v>0</v>
      </c>
      <c r="C2303">
        <f>Sheet1!G2304</f>
        <v>0</v>
      </c>
      <c r="D2303">
        <f>Sheet1!H2304</f>
        <v>0</v>
      </c>
    </row>
    <row r="2304" spans="1:4" x14ac:dyDescent="0.35">
      <c r="A2304">
        <f>Sheet1!E2305</f>
        <v>0</v>
      </c>
      <c r="B2304">
        <f>Sheet1!F2305</f>
        <v>0</v>
      </c>
      <c r="C2304">
        <f>Sheet1!G2305</f>
        <v>0</v>
      </c>
      <c r="D2304">
        <f>Sheet1!H2305</f>
        <v>0</v>
      </c>
    </row>
    <row r="2305" spans="1:4" x14ac:dyDescent="0.35">
      <c r="A2305">
        <f>Sheet1!E2306</f>
        <v>0</v>
      </c>
      <c r="B2305">
        <f>Sheet1!F2306</f>
        <v>0</v>
      </c>
      <c r="C2305">
        <f>Sheet1!G2306</f>
        <v>0</v>
      </c>
      <c r="D2305">
        <f>Sheet1!H2306</f>
        <v>0</v>
      </c>
    </row>
    <row r="2306" spans="1:4" x14ac:dyDescent="0.35">
      <c r="A2306">
        <f>Sheet1!E2307</f>
        <v>0</v>
      </c>
      <c r="B2306">
        <f>Sheet1!F2307</f>
        <v>0</v>
      </c>
      <c r="C2306">
        <f>Sheet1!G2307</f>
        <v>0</v>
      </c>
      <c r="D2306">
        <f>Sheet1!H2307</f>
        <v>0</v>
      </c>
    </row>
    <row r="2307" spans="1:4" x14ac:dyDescent="0.35">
      <c r="A2307">
        <f>Sheet1!E2308</f>
        <v>0</v>
      </c>
      <c r="B2307">
        <f>Sheet1!F2308</f>
        <v>0</v>
      </c>
      <c r="C2307">
        <f>Sheet1!G2308</f>
        <v>0</v>
      </c>
      <c r="D2307">
        <f>Sheet1!H2308</f>
        <v>0</v>
      </c>
    </row>
    <row r="2308" spans="1:4" x14ac:dyDescent="0.35">
      <c r="A2308">
        <f>Sheet1!E2309</f>
        <v>0</v>
      </c>
      <c r="B2308">
        <f>Sheet1!F2309</f>
        <v>0</v>
      </c>
      <c r="C2308">
        <f>Sheet1!G2309</f>
        <v>0</v>
      </c>
      <c r="D2308">
        <f>Sheet1!H2309</f>
        <v>0</v>
      </c>
    </row>
    <row r="2309" spans="1:4" x14ac:dyDescent="0.35">
      <c r="A2309">
        <f>Sheet1!E2310</f>
        <v>0</v>
      </c>
      <c r="B2309">
        <f>Sheet1!F2310</f>
        <v>0</v>
      </c>
      <c r="C2309">
        <f>Sheet1!G2310</f>
        <v>0</v>
      </c>
      <c r="D2309">
        <f>Sheet1!H2310</f>
        <v>0</v>
      </c>
    </row>
    <row r="2310" spans="1:4" x14ac:dyDescent="0.35">
      <c r="A2310">
        <f>Sheet1!E2311</f>
        <v>0</v>
      </c>
      <c r="B2310">
        <f>Sheet1!F2311</f>
        <v>0</v>
      </c>
      <c r="C2310">
        <f>Sheet1!G2311</f>
        <v>0</v>
      </c>
      <c r="D2310">
        <f>Sheet1!H2311</f>
        <v>0</v>
      </c>
    </row>
    <row r="2311" spans="1:4" x14ac:dyDescent="0.35">
      <c r="A2311">
        <f>Sheet1!E2312</f>
        <v>0</v>
      </c>
      <c r="B2311">
        <f>Sheet1!F2312</f>
        <v>0</v>
      </c>
      <c r="C2311">
        <f>Sheet1!G2312</f>
        <v>0</v>
      </c>
      <c r="D2311">
        <f>Sheet1!H2312</f>
        <v>0</v>
      </c>
    </row>
    <row r="2312" spans="1:4" x14ac:dyDescent="0.35">
      <c r="A2312">
        <f>Sheet1!E2313</f>
        <v>0</v>
      </c>
      <c r="B2312">
        <f>Sheet1!F2313</f>
        <v>0</v>
      </c>
      <c r="C2312">
        <f>Sheet1!G2313</f>
        <v>0</v>
      </c>
      <c r="D2312">
        <f>Sheet1!H2313</f>
        <v>0</v>
      </c>
    </row>
    <row r="2313" spans="1:4" x14ac:dyDescent="0.35">
      <c r="A2313">
        <f>Sheet1!E2314</f>
        <v>0</v>
      </c>
      <c r="B2313">
        <f>Sheet1!F2314</f>
        <v>0</v>
      </c>
      <c r="C2313">
        <f>Sheet1!G2314</f>
        <v>0</v>
      </c>
      <c r="D2313">
        <f>Sheet1!H2314</f>
        <v>0</v>
      </c>
    </row>
    <row r="2314" spans="1:4" x14ac:dyDescent="0.35">
      <c r="A2314">
        <f>Sheet1!E2315</f>
        <v>0</v>
      </c>
      <c r="B2314">
        <f>Sheet1!F2315</f>
        <v>0</v>
      </c>
      <c r="C2314">
        <f>Sheet1!G2315</f>
        <v>0</v>
      </c>
      <c r="D2314">
        <f>Sheet1!H2315</f>
        <v>0</v>
      </c>
    </row>
    <row r="2315" spans="1:4" x14ac:dyDescent="0.35">
      <c r="A2315">
        <f>Sheet1!E2316</f>
        <v>0</v>
      </c>
      <c r="B2315">
        <f>Sheet1!F2316</f>
        <v>0</v>
      </c>
      <c r="C2315">
        <f>Sheet1!G2316</f>
        <v>0</v>
      </c>
      <c r="D2315">
        <f>Sheet1!H2316</f>
        <v>0</v>
      </c>
    </row>
    <row r="2316" spans="1:4" x14ac:dyDescent="0.35">
      <c r="A2316">
        <f>Sheet1!E2317</f>
        <v>0</v>
      </c>
      <c r="B2316">
        <f>Sheet1!F2317</f>
        <v>0</v>
      </c>
      <c r="C2316">
        <f>Sheet1!G2317</f>
        <v>0</v>
      </c>
      <c r="D2316">
        <f>Sheet1!H2317</f>
        <v>0</v>
      </c>
    </row>
    <row r="2317" spans="1:4" x14ac:dyDescent="0.35">
      <c r="A2317">
        <f>Sheet1!E2318</f>
        <v>0</v>
      </c>
      <c r="B2317">
        <f>Sheet1!F2318</f>
        <v>0</v>
      </c>
      <c r="C2317">
        <f>Sheet1!G2318</f>
        <v>0</v>
      </c>
      <c r="D2317">
        <f>Sheet1!H2318</f>
        <v>0</v>
      </c>
    </row>
    <row r="2318" spans="1:4" x14ac:dyDescent="0.35">
      <c r="A2318">
        <f>Sheet1!E2319</f>
        <v>0</v>
      </c>
      <c r="B2318">
        <f>Sheet1!F2319</f>
        <v>0</v>
      </c>
      <c r="C2318">
        <f>Sheet1!G2319</f>
        <v>0</v>
      </c>
      <c r="D2318">
        <f>Sheet1!H2319</f>
        <v>0</v>
      </c>
    </row>
    <row r="2319" spans="1:4" x14ac:dyDescent="0.35">
      <c r="A2319">
        <f>Sheet1!E2320</f>
        <v>0</v>
      </c>
      <c r="B2319">
        <f>Sheet1!F2320</f>
        <v>0</v>
      </c>
      <c r="C2319">
        <f>Sheet1!G2320</f>
        <v>0</v>
      </c>
      <c r="D2319">
        <f>Sheet1!H2320</f>
        <v>0</v>
      </c>
    </row>
    <row r="2320" spans="1:4" x14ac:dyDescent="0.35">
      <c r="A2320">
        <f>Sheet1!E2321</f>
        <v>0</v>
      </c>
      <c r="B2320">
        <f>Sheet1!F2321</f>
        <v>0</v>
      </c>
      <c r="C2320">
        <f>Sheet1!G2321</f>
        <v>0</v>
      </c>
      <c r="D2320">
        <f>Sheet1!H2321</f>
        <v>0</v>
      </c>
    </row>
    <row r="2321" spans="1:4" x14ac:dyDescent="0.35">
      <c r="A2321">
        <f>Sheet1!E2322</f>
        <v>0</v>
      </c>
      <c r="B2321">
        <f>Sheet1!F2322</f>
        <v>0</v>
      </c>
      <c r="C2321">
        <f>Sheet1!G2322</f>
        <v>0</v>
      </c>
      <c r="D2321">
        <f>Sheet1!H2322</f>
        <v>0</v>
      </c>
    </row>
    <row r="2322" spans="1:4" x14ac:dyDescent="0.35">
      <c r="A2322">
        <f>Sheet1!E2323</f>
        <v>0</v>
      </c>
      <c r="B2322">
        <f>Sheet1!F2323</f>
        <v>0</v>
      </c>
      <c r="C2322">
        <f>Sheet1!G2323</f>
        <v>0</v>
      </c>
      <c r="D2322">
        <f>Sheet1!H2323</f>
        <v>0</v>
      </c>
    </row>
    <row r="2323" spans="1:4" x14ac:dyDescent="0.35">
      <c r="A2323">
        <f>Sheet1!E2324</f>
        <v>0</v>
      </c>
      <c r="B2323">
        <f>Sheet1!F2324</f>
        <v>0</v>
      </c>
      <c r="C2323">
        <f>Sheet1!G2324</f>
        <v>0</v>
      </c>
      <c r="D2323">
        <f>Sheet1!H2324</f>
        <v>0</v>
      </c>
    </row>
    <row r="2324" spans="1:4" x14ac:dyDescent="0.35">
      <c r="A2324">
        <f>Sheet1!E2325</f>
        <v>0</v>
      </c>
      <c r="B2324">
        <f>Sheet1!F2325</f>
        <v>0</v>
      </c>
      <c r="C2324">
        <f>Sheet1!G2325</f>
        <v>0</v>
      </c>
      <c r="D2324">
        <f>Sheet1!H2325</f>
        <v>0</v>
      </c>
    </row>
    <row r="2325" spans="1:4" x14ac:dyDescent="0.35">
      <c r="A2325">
        <f>Sheet1!E2326</f>
        <v>0</v>
      </c>
      <c r="B2325">
        <f>Sheet1!F2326</f>
        <v>0</v>
      </c>
      <c r="C2325">
        <f>Sheet1!G2326</f>
        <v>0</v>
      </c>
      <c r="D2325">
        <f>Sheet1!H2326</f>
        <v>0</v>
      </c>
    </row>
    <row r="2326" spans="1:4" x14ac:dyDescent="0.35">
      <c r="A2326">
        <f>Sheet1!E2327</f>
        <v>0</v>
      </c>
      <c r="B2326">
        <f>Sheet1!F2327</f>
        <v>0</v>
      </c>
      <c r="C2326">
        <f>Sheet1!G2327</f>
        <v>0</v>
      </c>
      <c r="D2326">
        <f>Sheet1!H2327</f>
        <v>0</v>
      </c>
    </row>
    <row r="2327" spans="1:4" x14ac:dyDescent="0.35">
      <c r="A2327">
        <f>Sheet1!E2328</f>
        <v>0</v>
      </c>
      <c r="B2327">
        <f>Sheet1!F2328</f>
        <v>0</v>
      </c>
      <c r="C2327">
        <f>Sheet1!G2328</f>
        <v>0</v>
      </c>
      <c r="D2327">
        <f>Sheet1!H2328</f>
        <v>0</v>
      </c>
    </row>
    <row r="2328" spans="1:4" x14ac:dyDescent="0.35">
      <c r="A2328">
        <f>Sheet1!E2329</f>
        <v>0</v>
      </c>
      <c r="B2328">
        <f>Sheet1!F2329</f>
        <v>0</v>
      </c>
      <c r="C2328">
        <f>Sheet1!G2329</f>
        <v>0</v>
      </c>
      <c r="D2328">
        <f>Sheet1!H2329</f>
        <v>0</v>
      </c>
    </row>
    <row r="2329" spans="1:4" x14ac:dyDescent="0.35">
      <c r="A2329">
        <f>Sheet1!E2330</f>
        <v>0</v>
      </c>
      <c r="B2329">
        <f>Sheet1!F2330</f>
        <v>0</v>
      </c>
      <c r="C2329">
        <f>Sheet1!G2330</f>
        <v>0</v>
      </c>
      <c r="D2329">
        <f>Sheet1!H2330</f>
        <v>0</v>
      </c>
    </row>
    <row r="2330" spans="1:4" x14ac:dyDescent="0.35">
      <c r="A2330">
        <f>Sheet1!E2331</f>
        <v>0</v>
      </c>
      <c r="B2330">
        <f>Sheet1!F2331</f>
        <v>0</v>
      </c>
      <c r="C2330">
        <f>Sheet1!G2331</f>
        <v>0</v>
      </c>
      <c r="D2330">
        <f>Sheet1!H2331</f>
        <v>0</v>
      </c>
    </row>
    <row r="2331" spans="1:4" x14ac:dyDescent="0.35">
      <c r="A2331">
        <f>Sheet1!E2332</f>
        <v>0</v>
      </c>
      <c r="B2331">
        <f>Sheet1!F2332</f>
        <v>0</v>
      </c>
      <c r="C2331">
        <f>Sheet1!G2332</f>
        <v>0</v>
      </c>
      <c r="D2331">
        <f>Sheet1!H2332</f>
        <v>0</v>
      </c>
    </row>
    <row r="2332" spans="1:4" x14ac:dyDescent="0.35">
      <c r="A2332">
        <f>Sheet1!E2333</f>
        <v>0</v>
      </c>
      <c r="B2332">
        <f>Sheet1!F2333</f>
        <v>0</v>
      </c>
      <c r="C2332">
        <f>Sheet1!G2333</f>
        <v>0</v>
      </c>
      <c r="D2332">
        <f>Sheet1!H2333</f>
        <v>0</v>
      </c>
    </row>
    <row r="2333" spans="1:4" x14ac:dyDescent="0.35">
      <c r="A2333">
        <f>Sheet1!E2334</f>
        <v>0</v>
      </c>
      <c r="B2333">
        <f>Sheet1!F2334</f>
        <v>0</v>
      </c>
      <c r="C2333">
        <f>Sheet1!G2334</f>
        <v>0</v>
      </c>
      <c r="D2333">
        <f>Sheet1!H2334</f>
        <v>0</v>
      </c>
    </row>
    <row r="2334" spans="1:4" x14ac:dyDescent="0.35">
      <c r="A2334">
        <f>Sheet1!E2335</f>
        <v>0</v>
      </c>
      <c r="B2334">
        <f>Sheet1!F2335</f>
        <v>0</v>
      </c>
      <c r="C2334">
        <f>Sheet1!G2335</f>
        <v>0</v>
      </c>
      <c r="D2334">
        <f>Sheet1!H2335</f>
        <v>0</v>
      </c>
    </row>
    <row r="2335" spans="1:4" x14ac:dyDescent="0.35">
      <c r="A2335">
        <f>Sheet1!E2336</f>
        <v>0</v>
      </c>
      <c r="B2335">
        <f>Sheet1!F2336</f>
        <v>0</v>
      </c>
      <c r="C2335">
        <f>Sheet1!G2336</f>
        <v>0</v>
      </c>
      <c r="D2335">
        <f>Sheet1!H2336</f>
        <v>0</v>
      </c>
    </row>
    <row r="2336" spans="1:4" x14ac:dyDescent="0.35">
      <c r="A2336">
        <f>Sheet1!E2337</f>
        <v>0</v>
      </c>
      <c r="B2336">
        <f>Sheet1!F2337</f>
        <v>0</v>
      </c>
      <c r="C2336">
        <f>Sheet1!G2337</f>
        <v>0</v>
      </c>
      <c r="D2336">
        <f>Sheet1!H2337</f>
        <v>0</v>
      </c>
    </row>
    <row r="2337" spans="1:4" x14ac:dyDescent="0.35">
      <c r="A2337">
        <f>Sheet1!E2338</f>
        <v>0</v>
      </c>
      <c r="B2337">
        <f>Sheet1!F2338</f>
        <v>0</v>
      </c>
      <c r="C2337">
        <f>Sheet1!G2338</f>
        <v>0</v>
      </c>
      <c r="D2337">
        <f>Sheet1!H2338</f>
        <v>0</v>
      </c>
    </row>
    <row r="2338" spans="1:4" x14ac:dyDescent="0.35">
      <c r="A2338">
        <f>Sheet1!E2339</f>
        <v>0</v>
      </c>
      <c r="B2338">
        <f>Sheet1!F2339</f>
        <v>0</v>
      </c>
      <c r="C2338">
        <f>Sheet1!G2339</f>
        <v>0</v>
      </c>
      <c r="D2338">
        <f>Sheet1!H2339</f>
        <v>0</v>
      </c>
    </row>
    <row r="2339" spans="1:4" x14ac:dyDescent="0.35">
      <c r="A2339">
        <f>Sheet1!E2340</f>
        <v>0</v>
      </c>
      <c r="B2339">
        <f>Sheet1!F2340</f>
        <v>0</v>
      </c>
      <c r="C2339">
        <f>Sheet1!G2340</f>
        <v>0</v>
      </c>
      <c r="D2339">
        <f>Sheet1!H2340</f>
        <v>0</v>
      </c>
    </row>
    <row r="2340" spans="1:4" x14ac:dyDescent="0.35">
      <c r="A2340">
        <f>Sheet1!E2341</f>
        <v>0</v>
      </c>
      <c r="B2340">
        <f>Sheet1!F2341</f>
        <v>0</v>
      </c>
      <c r="C2340">
        <f>Sheet1!G2341</f>
        <v>0</v>
      </c>
      <c r="D2340">
        <f>Sheet1!H2341</f>
        <v>0</v>
      </c>
    </row>
    <row r="2341" spans="1:4" x14ac:dyDescent="0.35">
      <c r="A2341">
        <f>Sheet1!E2342</f>
        <v>0</v>
      </c>
      <c r="B2341">
        <f>Sheet1!F2342</f>
        <v>0</v>
      </c>
      <c r="C2341">
        <f>Sheet1!G2342</f>
        <v>0</v>
      </c>
      <c r="D2341">
        <f>Sheet1!H2342</f>
        <v>0</v>
      </c>
    </row>
    <row r="2342" spans="1:4" x14ac:dyDescent="0.35">
      <c r="A2342">
        <f>Sheet1!E2343</f>
        <v>0</v>
      </c>
      <c r="B2342">
        <f>Sheet1!F2343</f>
        <v>0</v>
      </c>
      <c r="C2342">
        <f>Sheet1!G2343</f>
        <v>0</v>
      </c>
      <c r="D2342">
        <f>Sheet1!H2343</f>
        <v>0</v>
      </c>
    </row>
    <row r="2343" spans="1:4" x14ac:dyDescent="0.35">
      <c r="A2343">
        <f>Sheet1!E2344</f>
        <v>0</v>
      </c>
      <c r="B2343">
        <f>Sheet1!F2344</f>
        <v>0</v>
      </c>
      <c r="C2343">
        <f>Sheet1!G2344</f>
        <v>0</v>
      </c>
      <c r="D2343">
        <f>Sheet1!H2344</f>
        <v>0</v>
      </c>
    </row>
    <row r="2344" spans="1:4" x14ac:dyDescent="0.35">
      <c r="A2344">
        <f>Sheet1!E2345</f>
        <v>0</v>
      </c>
      <c r="B2344">
        <f>Sheet1!F2345</f>
        <v>0</v>
      </c>
      <c r="C2344">
        <f>Sheet1!G2345</f>
        <v>0</v>
      </c>
      <c r="D2344">
        <f>Sheet1!H2345</f>
        <v>0</v>
      </c>
    </row>
    <row r="2345" spans="1:4" x14ac:dyDescent="0.35">
      <c r="A2345">
        <f>Sheet1!E2346</f>
        <v>0</v>
      </c>
      <c r="B2345">
        <f>Sheet1!F2346</f>
        <v>0</v>
      </c>
      <c r="C2345">
        <f>Sheet1!G2346</f>
        <v>0</v>
      </c>
      <c r="D2345">
        <f>Sheet1!H2346</f>
        <v>0</v>
      </c>
    </row>
    <row r="2346" spans="1:4" x14ac:dyDescent="0.35">
      <c r="A2346">
        <f>Sheet1!E2347</f>
        <v>0</v>
      </c>
      <c r="B2346">
        <f>Sheet1!F2347</f>
        <v>0</v>
      </c>
      <c r="C2346">
        <f>Sheet1!G2347</f>
        <v>0</v>
      </c>
      <c r="D2346">
        <f>Sheet1!H2347</f>
        <v>0</v>
      </c>
    </row>
    <row r="2347" spans="1:4" x14ac:dyDescent="0.35">
      <c r="A2347">
        <f>Sheet1!E2348</f>
        <v>0</v>
      </c>
      <c r="B2347">
        <f>Sheet1!F2348</f>
        <v>0</v>
      </c>
      <c r="C2347">
        <f>Sheet1!G2348</f>
        <v>0</v>
      </c>
      <c r="D2347">
        <f>Sheet1!H2348</f>
        <v>0</v>
      </c>
    </row>
    <row r="2348" spans="1:4" x14ac:dyDescent="0.35">
      <c r="A2348">
        <f>Sheet1!E2349</f>
        <v>0</v>
      </c>
      <c r="B2348">
        <f>Sheet1!F2349</f>
        <v>0</v>
      </c>
      <c r="C2348">
        <f>Sheet1!G2349</f>
        <v>0</v>
      </c>
      <c r="D2348">
        <f>Sheet1!H2349</f>
        <v>0</v>
      </c>
    </row>
    <row r="2349" spans="1:4" x14ac:dyDescent="0.35">
      <c r="A2349">
        <f>Sheet1!E2350</f>
        <v>0</v>
      </c>
      <c r="B2349">
        <f>Sheet1!F2350</f>
        <v>0</v>
      </c>
      <c r="C2349">
        <f>Sheet1!G2350</f>
        <v>0</v>
      </c>
      <c r="D2349">
        <f>Sheet1!H2350</f>
        <v>0</v>
      </c>
    </row>
    <row r="2350" spans="1:4" x14ac:dyDescent="0.35">
      <c r="A2350">
        <f>Sheet1!E2351</f>
        <v>0</v>
      </c>
      <c r="B2350">
        <f>Sheet1!F2351</f>
        <v>0</v>
      </c>
      <c r="C2350">
        <f>Sheet1!G2351</f>
        <v>0</v>
      </c>
      <c r="D2350">
        <f>Sheet1!H2351</f>
        <v>0</v>
      </c>
    </row>
    <row r="2351" spans="1:4" x14ac:dyDescent="0.35">
      <c r="A2351">
        <f>Sheet1!E2352</f>
        <v>0</v>
      </c>
      <c r="B2351">
        <f>Sheet1!F2352</f>
        <v>0</v>
      </c>
      <c r="C2351">
        <f>Sheet1!G2352</f>
        <v>0</v>
      </c>
      <c r="D2351">
        <f>Sheet1!H2352</f>
        <v>0</v>
      </c>
    </row>
    <row r="2352" spans="1:4" x14ac:dyDescent="0.35">
      <c r="A2352">
        <f>Sheet1!E2353</f>
        <v>0</v>
      </c>
      <c r="B2352">
        <f>Sheet1!F2353</f>
        <v>0</v>
      </c>
      <c r="C2352">
        <f>Sheet1!G2353</f>
        <v>0</v>
      </c>
      <c r="D2352">
        <f>Sheet1!H2353</f>
        <v>0</v>
      </c>
    </row>
    <row r="2353" spans="1:4" x14ac:dyDescent="0.35">
      <c r="A2353">
        <f>Sheet1!E2354</f>
        <v>0</v>
      </c>
      <c r="B2353">
        <f>Sheet1!F2354</f>
        <v>0</v>
      </c>
      <c r="C2353">
        <f>Sheet1!G2354</f>
        <v>0</v>
      </c>
      <c r="D2353">
        <f>Sheet1!H2354</f>
        <v>0</v>
      </c>
    </row>
    <row r="2354" spans="1:4" x14ac:dyDescent="0.35">
      <c r="A2354">
        <f>Sheet1!E2355</f>
        <v>0</v>
      </c>
      <c r="B2354">
        <f>Sheet1!F2355</f>
        <v>0</v>
      </c>
      <c r="C2354">
        <f>Sheet1!G2355</f>
        <v>0</v>
      </c>
      <c r="D2354">
        <f>Sheet1!H2355</f>
        <v>0</v>
      </c>
    </row>
    <row r="2355" spans="1:4" x14ac:dyDescent="0.35">
      <c r="A2355">
        <f>Sheet1!E2356</f>
        <v>0</v>
      </c>
      <c r="B2355">
        <f>Sheet1!F2356</f>
        <v>0</v>
      </c>
      <c r="C2355">
        <f>Sheet1!G2356</f>
        <v>0</v>
      </c>
      <c r="D2355">
        <f>Sheet1!H2356</f>
        <v>0</v>
      </c>
    </row>
    <row r="2356" spans="1:4" x14ac:dyDescent="0.35">
      <c r="A2356">
        <f>Sheet1!E2357</f>
        <v>0</v>
      </c>
      <c r="B2356">
        <f>Sheet1!F2357</f>
        <v>0</v>
      </c>
      <c r="C2356">
        <f>Sheet1!G2357</f>
        <v>0</v>
      </c>
      <c r="D2356">
        <f>Sheet1!H2357</f>
        <v>0</v>
      </c>
    </row>
    <row r="2357" spans="1:4" x14ac:dyDescent="0.35">
      <c r="A2357">
        <f>Sheet1!E2358</f>
        <v>0</v>
      </c>
      <c r="B2357">
        <f>Sheet1!F2358</f>
        <v>0</v>
      </c>
      <c r="C2357">
        <f>Sheet1!G2358</f>
        <v>0</v>
      </c>
      <c r="D2357">
        <f>Sheet1!H2358</f>
        <v>0</v>
      </c>
    </row>
    <row r="2358" spans="1:4" x14ac:dyDescent="0.35">
      <c r="A2358">
        <f>Sheet1!E2359</f>
        <v>0</v>
      </c>
      <c r="B2358">
        <f>Sheet1!F2359</f>
        <v>0</v>
      </c>
      <c r="C2358">
        <f>Sheet1!G2359</f>
        <v>0</v>
      </c>
      <c r="D2358">
        <f>Sheet1!H2359</f>
        <v>0</v>
      </c>
    </row>
    <row r="2359" spans="1:4" x14ac:dyDescent="0.35">
      <c r="A2359">
        <f>Sheet1!E2360</f>
        <v>0</v>
      </c>
      <c r="B2359">
        <f>Sheet1!F2360</f>
        <v>0</v>
      </c>
      <c r="C2359">
        <f>Sheet1!G2360</f>
        <v>0</v>
      </c>
      <c r="D2359">
        <f>Sheet1!H2360</f>
        <v>0</v>
      </c>
    </row>
    <row r="2360" spans="1:4" x14ac:dyDescent="0.35">
      <c r="A2360">
        <f>Sheet1!E2361</f>
        <v>0</v>
      </c>
      <c r="B2360">
        <f>Sheet1!F2361</f>
        <v>0</v>
      </c>
      <c r="C2360">
        <f>Sheet1!G2361</f>
        <v>0</v>
      </c>
      <c r="D2360">
        <f>Sheet1!H2361</f>
        <v>0</v>
      </c>
    </row>
    <row r="2361" spans="1:4" x14ac:dyDescent="0.35">
      <c r="A2361">
        <f>Sheet1!E2362</f>
        <v>0</v>
      </c>
      <c r="B2361">
        <f>Sheet1!F2362</f>
        <v>0</v>
      </c>
      <c r="C2361">
        <f>Sheet1!G2362</f>
        <v>0</v>
      </c>
      <c r="D2361">
        <f>Sheet1!H2362</f>
        <v>0</v>
      </c>
    </row>
    <row r="2362" spans="1:4" x14ac:dyDescent="0.35">
      <c r="A2362">
        <f>Sheet1!E2363</f>
        <v>0</v>
      </c>
      <c r="B2362">
        <f>Sheet1!F2363</f>
        <v>0</v>
      </c>
      <c r="C2362">
        <f>Sheet1!G2363</f>
        <v>0</v>
      </c>
      <c r="D2362">
        <f>Sheet1!H2363</f>
        <v>0</v>
      </c>
    </row>
    <row r="2363" spans="1:4" x14ac:dyDescent="0.35">
      <c r="A2363">
        <f>Sheet1!E2364</f>
        <v>0</v>
      </c>
      <c r="B2363">
        <f>Sheet1!F2364</f>
        <v>0</v>
      </c>
      <c r="C2363">
        <f>Sheet1!G2364</f>
        <v>0</v>
      </c>
      <c r="D2363">
        <f>Sheet1!H2364</f>
        <v>0</v>
      </c>
    </row>
    <row r="2364" spans="1:4" x14ac:dyDescent="0.35">
      <c r="A2364">
        <f>Sheet1!E2365</f>
        <v>0</v>
      </c>
      <c r="B2364">
        <f>Sheet1!F2365</f>
        <v>0</v>
      </c>
      <c r="C2364">
        <f>Sheet1!G2365</f>
        <v>0</v>
      </c>
      <c r="D2364">
        <f>Sheet1!H2365</f>
        <v>0</v>
      </c>
    </row>
    <row r="2365" spans="1:4" x14ac:dyDescent="0.35">
      <c r="A2365">
        <f>Sheet1!E2366</f>
        <v>0</v>
      </c>
      <c r="B2365">
        <f>Sheet1!F2366</f>
        <v>0</v>
      </c>
      <c r="C2365">
        <f>Sheet1!G2366</f>
        <v>0</v>
      </c>
      <c r="D2365">
        <f>Sheet1!H2366</f>
        <v>0</v>
      </c>
    </row>
    <row r="2366" spans="1:4" x14ac:dyDescent="0.35">
      <c r="A2366">
        <f>Sheet1!E2367</f>
        <v>0</v>
      </c>
      <c r="B2366">
        <f>Sheet1!F2367</f>
        <v>0</v>
      </c>
      <c r="C2366">
        <f>Sheet1!G2367</f>
        <v>0</v>
      </c>
      <c r="D2366">
        <f>Sheet1!H2367</f>
        <v>0</v>
      </c>
    </row>
    <row r="2367" spans="1:4" x14ac:dyDescent="0.35">
      <c r="A2367">
        <f>Sheet1!E2368</f>
        <v>0</v>
      </c>
      <c r="B2367">
        <f>Sheet1!F2368</f>
        <v>0</v>
      </c>
      <c r="C2367">
        <f>Sheet1!G2368</f>
        <v>0</v>
      </c>
      <c r="D2367">
        <f>Sheet1!H2368</f>
        <v>0</v>
      </c>
    </row>
    <row r="2368" spans="1:4" x14ac:dyDescent="0.35">
      <c r="A2368">
        <f>Sheet1!E2369</f>
        <v>0</v>
      </c>
      <c r="B2368">
        <f>Sheet1!F2369</f>
        <v>0</v>
      </c>
      <c r="C2368">
        <f>Sheet1!G2369</f>
        <v>0</v>
      </c>
      <c r="D2368">
        <f>Sheet1!H2369</f>
        <v>0</v>
      </c>
    </row>
    <row r="2369" spans="1:4" x14ac:dyDescent="0.35">
      <c r="A2369">
        <f>Sheet1!E2370</f>
        <v>0</v>
      </c>
      <c r="B2369">
        <f>Sheet1!F2370</f>
        <v>0</v>
      </c>
      <c r="C2369">
        <f>Sheet1!G2370</f>
        <v>0</v>
      </c>
      <c r="D2369">
        <f>Sheet1!H2370</f>
        <v>0</v>
      </c>
    </row>
    <row r="2370" spans="1:4" x14ac:dyDescent="0.35">
      <c r="A2370">
        <f>Sheet1!E2371</f>
        <v>0</v>
      </c>
      <c r="B2370">
        <f>Sheet1!F2371</f>
        <v>0</v>
      </c>
      <c r="C2370">
        <f>Sheet1!G2371</f>
        <v>0</v>
      </c>
      <c r="D2370">
        <f>Sheet1!H2371</f>
        <v>0</v>
      </c>
    </row>
    <row r="2371" spans="1:4" x14ac:dyDescent="0.35">
      <c r="A2371">
        <f>Sheet1!E2372</f>
        <v>0</v>
      </c>
      <c r="B2371">
        <f>Sheet1!F2372</f>
        <v>0</v>
      </c>
      <c r="C2371">
        <f>Sheet1!G2372</f>
        <v>0</v>
      </c>
      <c r="D2371">
        <f>Sheet1!H2372</f>
        <v>0</v>
      </c>
    </row>
    <row r="2372" spans="1:4" x14ac:dyDescent="0.35">
      <c r="A2372">
        <f>Sheet1!E2373</f>
        <v>0</v>
      </c>
      <c r="B2372">
        <f>Sheet1!F2373</f>
        <v>0</v>
      </c>
      <c r="C2372">
        <f>Sheet1!G2373</f>
        <v>0</v>
      </c>
      <c r="D2372">
        <f>Sheet1!H2373</f>
        <v>0</v>
      </c>
    </row>
    <row r="2373" spans="1:4" x14ac:dyDescent="0.35">
      <c r="A2373">
        <f>Sheet1!E2374</f>
        <v>0</v>
      </c>
      <c r="B2373">
        <f>Sheet1!F2374</f>
        <v>0</v>
      </c>
      <c r="C2373">
        <f>Sheet1!G2374</f>
        <v>0</v>
      </c>
      <c r="D2373">
        <f>Sheet1!H2374</f>
        <v>0</v>
      </c>
    </row>
    <row r="2374" spans="1:4" x14ac:dyDescent="0.35">
      <c r="A2374">
        <f>Sheet1!E2375</f>
        <v>0</v>
      </c>
      <c r="B2374">
        <f>Sheet1!F2375</f>
        <v>0</v>
      </c>
      <c r="C2374">
        <f>Sheet1!G2375</f>
        <v>0</v>
      </c>
      <c r="D2374">
        <f>Sheet1!H2375</f>
        <v>0</v>
      </c>
    </row>
    <row r="2375" spans="1:4" x14ac:dyDescent="0.35">
      <c r="A2375">
        <f>Sheet1!E2376</f>
        <v>0</v>
      </c>
      <c r="B2375">
        <f>Sheet1!F2376</f>
        <v>0</v>
      </c>
      <c r="C2375">
        <f>Sheet1!G2376</f>
        <v>0</v>
      </c>
      <c r="D2375">
        <f>Sheet1!H2376</f>
        <v>0</v>
      </c>
    </row>
    <row r="2376" spans="1:4" x14ac:dyDescent="0.35">
      <c r="A2376">
        <f>Sheet1!E2377</f>
        <v>0</v>
      </c>
      <c r="B2376">
        <f>Sheet1!F2377</f>
        <v>0</v>
      </c>
      <c r="C2376">
        <f>Sheet1!G2377</f>
        <v>0</v>
      </c>
      <c r="D2376">
        <f>Sheet1!H2377</f>
        <v>0</v>
      </c>
    </row>
    <row r="2377" spans="1:4" x14ac:dyDescent="0.35">
      <c r="A2377">
        <f>Sheet1!E2378</f>
        <v>0</v>
      </c>
      <c r="B2377">
        <f>Sheet1!F2378</f>
        <v>0</v>
      </c>
      <c r="C2377">
        <f>Sheet1!G2378</f>
        <v>0</v>
      </c>
      <c r="D2377">
        <f>Sheet1!H2378</f>
        <v>0</v>
      </c>
    </row>
    <row r="2378" spans="1:4" x14ac:dyDescent="0.35">
      <c r="A2378">
        <f>Sheet1!E2379</f>
        <v>0</v>
      </c>
      <c r="B2378">
        <f>Sheet1!F2379</f>
        <v>0</v>
      </c>
      <c r="C2378">
        <f>Sheet1!G2379</f>
        <v>0</v>
      </c>
      <c r="D2378">
        <f>Sheet1!H2379</f>
        <v>0</v>
      </c>
    </row>
    <row r="2379" spans="1:4" x14ac:dyDescent="0.35">
      <c r="A2379">
        <f>Sheet1!E2380</f>
        <v>0</v>
      </c>
      <c r="B2379">
        <f>Sheet1!F2380</f>
        <v>0</v>
      </c>
      <c r="C2379">
        <f>Sheet1!G2380</f>
        <v>0</v>
      </c>
      <c r="D2379">
        <f>Sheet1!H2380</f>
        <v>0</v>
      </c>
    </row>
    <row r="2380" spans="1:4" x14ac:dyDescent="0.35">
      <c r="A2380">
        <f>Sheet1!E2381</f>
        <v>0</v>
      </c>
      <c r="B2380">
        <f>Sheet1!F2381</f>
        <v>0</v>
      </c>
      <c r="C2380">
        <f>Sheet1!G2381</f>
        <v>0</v>
      </c>
      <c r="D2380">
        <f>Sheet1!H2381</f>
        <v>0</v>
      </c>
    </row>
    <row r="2381" spans="1:4" x14ac:dyDescent="0.35">
      <c r="A2381">
        <f>Sheet1!E2382</f>
        <v>0</v>
      </c>
      <c r="B2381">
        <f>Sheet1!F2382</f>
        <v>0</v>
      </c>
      <c r="C2381">
        <f>Sheet1!G2382</f>
        <v>0</v>
      </c>
      <c r="D2381">
        <f>Sheet1!H2382</f>
        <v>0</v>
      </c>
    </row>
    <row r="2382" spans="1:4" x14ac:dyDescent="0.35">
      <c r="A2382">
        <f>Sheet1!E2383</f>
        <v>0</v>
      </c>
      <c r="B2382">
        <f>Sheet1!F2383</f>
        <v>0</v>
      </c>
      <c r="C2382">
        <f>Sheet1!G2383</f>
        <v>0</v>
      </c>
      <c r="D2382">
        <f>Sheet1!H2383</f>
        <v>0</v>
      </c>
    </row>
    <row r="2383" spans="1:4" x14ac:dyDescent="0.35">
      <c r="A2383">
        <f>Sheet1!E2384</f>
        <v>0</v>
      </c>
      <c r="B2383">
        <f>Sheet1!F2384</f>
        <v>0</v>
      </c>
      <c r="C2383">
        <f>Sheet1!G2384</f>
        <v>0</v>
      </c>
      <c r="D2383">
        <f>Sheet1!H2384</f>
        <v>0</v>
      </c>
    </row>
    <row r="2384" spans="1:4" x14ac:dyDescent="0.35">
      <c r="A2384">
        <f>Sheet1!E2385</f>
        <v>0</v>
      </c>
      <c r="B2384">
        <f>Sheet1!F2385</f>
        <v>0</v>
      </c>
      <c r="C2384">
        <f>Sheet1!G2385</f>
        <v>0</v>
      </c>
      <c r="D2384">
        <f>Sheet1!H2385</f>
        <v>0</v>
      </c>
    </row>
    <row r="2385" spans="1:4" x14ac:dyDescent="0.35">
      <c r="A2385">
        <f>Sheet1!E2386</f>
        <v>0</v>
      </c>
      <c r="B2385">
        <f>Sheet1!F2386</f>
        <v>0</v>
      </c>
      <c r="C2385">
        <f>Sheet1!G2386</f>
        <v>0</v>
      </c>
      <c r="D2385">
        <f>Sheet1!H2386</f>
        <v>0</v>
      </c>
    </row>
    <row r="2386" spans="1:4" x14ac:dyDescent="0.35">
      <c r="A2386">
        <f>Sheet1!E2387</f>
        <v>0</v>
      </c>
      <c r="B2386">
        <f>Sheet1!F2387</f>
        <v>0</v>
      </c>
      <c r="C2386">
        <f>Sheet1!G2387</f>
        <v>0</v>
      </c>
      <c r="D2386">
        <f>Sheet1!H2387</f>
        <v>0</v>
      </c>
    </row>
    <row r="2387" spans="1:4" x14ac:dyDescent="0.35">
      <c r="A2387">
        <f>Sheet1!E2388</f>
        <v>0</v>
      </c>
      <c r="B2387">
        <f>Sheet1!F2388</f>
        <v>0</v>
      </c>
      <c r="C2387">
        <f>Sheet1!G2388</f>
        <v>0</v>
      </c>
      <c r="D2387">
        <f>Sheet1!H2388</f>
        <v>0</v>
      </c>
    </row>
    <row r="2388" spans="1:4" x14ac:dyDescent="0.35">
      <c r="A2388">
        <f>Sheet1!E2389</f>
        <v>0</v>
      </c>
      <c r="B2388">
        <f>Sheet1!F2389</f>
        <v>0</v>
      </c>
      <c r="C2388">
        <f>Sheet1!G2389</f>
        <v>0</v>
      </c>
      <c r="D2388">
        <f>Sheet1!H2389</f>
        <v>0</v>
      </c>
    </row>
    <row r="2389" spans="1:4" x14ac:dyDescent="0.35">
      <c r="A2389">
        <f>Sheet1!E2390</f>
        <v>0</v>
      </c>
      <c r="B2389">
        <f>Sheet1!F2390</f>
        <v>0</v>
      </c>
      <c r="C2389">
        <f>Sheet1!G2390</f>
        <v>0</v>
      </c>
      <c r="D2389">
        <f>Sheet1!H2390</f>
        <v>0</v>
      </c>
    </row>
    <row r="2390" spans="1:4" x14ac:dyDescent="0.35">
      <c r="A2390">
        <f>Sheet1!E2391</f>
        <v>0</v>
      </c>
      <c r="B2390">
        <f>Sheet1!F2391</f>
        <v>0</v>
      </c>
      <c r="C2390">
        <f>Sheet1!G2391</f>
        <v>0</v>
      </c>
      <c r="D2390">
        <f>Sheet1!H2391</f>
        <v>0</v>
      </c>
    </row>
    <row r="2391" spans="1:4" x14ac:dyDescent="0.35">
      <c r="A2391">
        <f>Sheet1!E2392</f>
        <v>0</v>
      </c>
      <c r="B2391">
        <f>Sheet1!F2392</f>
        <v>0</v>
      </c>
      <c r="C2391">
        <f>Sheet1!G2392</f>
        <v>0</v>
      </c>
      <c r="D2391">
        <f>Sheet1!H2392</f>
        <v>0</v>
      </c>
    </row>
    <row r="2392" spans="1:4" x14ac:dyDescent="0.35">
      <c r="A2392">
        <f>Sheet1!E2393</f>
        <v>0</v>
      </c>
      <c r="B2392">
        <f>Sheet1!F2393</f>
        <v>0</v>
      </c>
      <c r="C2392">
        <f>Sheet1!G2393</f>
        <v>0</v>
      </c>
      <c r="D2392">
        <f>Sheet1!H2393</f>
        <v>0</v>
      </c>
    </row>
    <row r="2393" spans="1:4" x14ac:dyDescent="0.35">
      <c r="A2393">
        <f>Sheet1!E2394</f>
        <v>0</v>
      </c>
      <c r="B2393">
        <f>Sheet1!F2394</f>
        <v>0</v>
      </c>
      <c r="C2393">
        <f>Sheet1!G2394</f>
        <v>0</v>
      </c>
      <c r="D2393">
        <f>Sheet1!H2394</f>
        <v>0</v>
      </c>
    </row>
    <row r="2394" spans="1:4" x14ac:dyDescent="0.35">
      <c r="A2394">
        <f>Sheet1!E2395</f>
        <v>0</v>
      </c>
      <c r="B2394">
        <f>Sheet1!F2395</f>
        <v>0</v>
      </c>
      <c r="C2394">
        <f>Sheet1!G2395</f>
        <v>0</v>
      </c>
      <c r="D2394">
        <f>Sheet1!H2395</f>
        <v>0</v>
      </c>
    </row>
    <row r="2395" spans="1:4" x14ac:dyDescent="0.35">
      <c r="A2395">
        <f>Sheet1!E2396</f>
        <v>0</v>
      </c>
      <c r="B2395">
        <f>Sheet1!F2396</f>
        <v>0</v>
      </c>
      <c r="C2395">
        <f>Sheet1!G2396</f>
        <v>0</v>
      </c>
      <c r="D2395">
        <f>Sheet1!H2396</f>
        <v>0</v>
      </c>
    </row>
    <row r="2396" spans="1:4" x14ac:dyDescent="0.35">
      <c r="A2396">
        <f>Sheet1!E2397</f>
        <v>0</v>
      </c>
      <c r="B2396">
        <f>Sheet1!F2397</f>
        <v>0</v>
      </c>
      <c r="C2396">
        <f>Sheet1!G2397</f>
        <v>0</v>
      </c>
      <c r="D2396">
        <f>Sheet1!H2397</f>
        <v>0</v>
      </c>
    </row>
    <row r="2397" spans="1:4" x14ac:dyDescent="0.35">
      <c r="A2397">
        <f>Sheet1!E2398</f>
        <v>0</v>
      </c>
      <c r="B2397">
        <f>Sheet1!F2398</f>
        <v>0</v>
      </c>
      <c r="C2397">
        <f>Sheet1!G2398</f>
        <v>0</v>
      </c>
      <c r="D2397">
        <f>Sheet1!H2398</f>
        <v>0</v>
      </c>
    </row>
    <row r="2398" spans="1:4" x14ac:dyDescent="0.35">
      <c r="A2398">
        <f>Sheet1!E2399</f>
        <v>0</v>
      </c>
      <c r="B2398">
        <f>Sheet1!F2399</f>
        <v>0</v>
      </c>
      <c r="C2398">
        <f>Sheet1!G2399</f>
        <v>0</v>
      </c>
      <c r="D2398">
        <f>Sheet1!H2399</f>
        <v>0</v>
      </c>
    </row>
    <row r="2399" spans="1:4" x14ac:dyDescent="0.35">
      <c r="A2399">
        <f>Sheet1!E2400</f>
        <v>0</v>
      </c>
      <c r="B2399">
        <f>Sheet1!F2400</f>
        <v>0</v>
      </c>
      <c r="C2399">
        <f>Sheet1!G2400</f>
        <v>0</v>
      </c>
      <c r="D2399">
        <f>Sheet1!H2400</f>
        <v>0</v>
      </c>
    </row>
    <row r="2400" spans="1:4" x14ac:dyDescent="0.35">
      <c r="A2400">
        <f>Sheet1!E2401</f>
        <v>0</v>
      </c>
      <c r="B2400">
        <f>Sheet1!F2401</f>
        <v>0</v>
      </c>
      <c r="C2400">
        <f>Sheet1!G2401</f>
        <v>0</v>
      </c>
      <c r="D2400">
        <f>Sheet1!H2401</f>
        <v>0</v>
      </c>
    </row>
    <row r="2401" spans="1:4" x14ac:dyDescent="0.35">
      <c r="A2401">
        <f>Sheet1!E2402</f>
        <v>0</v>
      </c>
      <c r="B2401">
        <f>Sheet1!F2402</f>
        <v>0</v>
      </c>
      <c r="C2401">
        <f>Sheet1!G2402</f>
        <v>0</v>
      </c>
      <c r="D2401">
        <f>Sheet1!H2402</f>
        <v>0</v>
      </c>
    </row>
    <row r="2402" spans="1:4" x14ac:dyDescent="0.35">
      <c r="A2402">
        <f>Sheet1!E2403</f>
        <v>0</v>
      </c>
      <c r="B2402">
        <f>Sheet1!F2403</f>
        <v>0</v>
      </c>
      <c r="C2402">
        <f>Sheet1!G2403</f>
        <v>0</v>
      </c>
      <c r="D2402">
        <f>Sheet1!H2403</f>
        <v>0</v>
      </c>
    </row>
    <row r="2403" spans="1:4" x14ac:dyDescent="0.35">
      <c r="A2403">
        <f>Sheet1!E2404</f>
        <v>0</v>
      </c>
      <c r="B2403">
        <f>Sheet1!F2404</f>
        <v>0</v>
      </c>
      <c r="C2403">
        <f>Sheet1!G2404</f>
        <v>0</v>
      </c>
      <c r="D2403">
        <f>Sheet1!H2404</f>
        <v>0</v>
      </c>
    </row>
    <row r="2404" spans="1:4" x14ac:dyDescent="0.35">
      <c r="A2404">
        <f>Sheet1!E2405</f>
        <v>0</v>
      </c>
      <c r="B2404">
        <f>Sheet1!F2405</f>
        <v>0</v>
      </c>
      <c r="C2404">
        <f>Sheet1!G2405</f>
        <v>0</v>
      </c>
      <c r="D2404">
        <f>Sheet1!H2405</f>
        <v>0</v>
      </c>
    </row>
    <row r="2405" spans="1:4" x14ac:dyDescent="0.35">
      <c r="A2405">
        <f>Sheet1!E2406</f>
        <v>0</v>
      </c>
      <c r="B2405">
        <f>Sheet1!F2406</f>
        <v>0</v>
      </c>
      <c r="C2405">
        <f>Sheet1!G2406</f>
        <v>0</v>
      </c>
      <c r="D2405">
        <f>Sheet1!H2406</f>
        <v>0</v>
      </c>
    </row>
    <row r="2406" spans="1:4" x14ac:dyDescent="0.35">
      <c r="A2406">
        <f>Sheet1!E2407</f>
        <v>0</v>
      </c>
      <c r="B2406">
        <f>Sheet1!F2407</f>
        <v>0</v>
      </c>
      <c r="C2406">
        <f>Sheet1!G2407</f>
        <v>0</v>
      </c>
      <c r="D2406">
        <f>Sheet1!H2407</f>
        <v>0</v>
      </c>
    </row>
    <row r="2407" spans="1:4" x14ac:dyDescent="0.35">
      <c r="A2407">
        <f>Sheet1!E2408</f>
        <v>0</v>
      </c>
      <c r="B2407">
        <f>Sheet1!F2408</f>
        <v>0</v>
      </c>
      <c r="C2407">
        <f>Sheet1!G2408</f>
        <v>0</v>
      </c>
      <c r="D2407">
        <f>Sheet1!H2408</f>
        <v>0</v>
      </c>
    </row>
    <row r="2408" spans="1:4" x14ac:dyDescent="0.35">
      <c r="A2408">
        <f>Sheet1!E2409</f>
        <v>0</v>
      </c>
      <c r="B2408">
        <f>Sheet1!F2409</f>
        <v>0</v>
      </c>
      <c r="C2408">
        <f>Sheet1!G2409</f>
        <v>0</v>
      </c>
      <c r="D2408">
        <f>Sheet1!H2409</f>
        <v>0</v>
      </c>
    </row>
    <row r="2409" spans="1:4" x14ac:dyDescent="0.35">
      <c r="A2409">
        <f>Sheet1!E2410</f>
        <v>0</v>
      </c>
      <c r="B2409">
        <f>Sheet1!F2410</f>
        <v>0</v>
      </c>
      <c r="C2409">
        <f>Sheet1!G2410</f>
        <v>0</v>
      </c>
      <c r="D2409">
        <f>Sheet1!H2410</f>
        <v>0</v>
      </c>
    </row>
    <row r="2410" spans="1:4" x14ac:dyDescent="0.35">
      <c r="A2410">
        <f>Sheet1!E2411</f>
        <v>0</v>
      </c>
      <c r="B2410">
        <f>Sheet1!F2411</f>
        <v>0</v>
      </c>
      <c r="C2410">
        <f>Sheet1!G2411</f>
        <v>0</v>
      </c>
      <c r="D2410">
        <f>Sheet1!H2411</f>
        <v>0</v>
      </c>
    </row>
    <row r="2411" spans="1:4" x14ac:dyDescent="0.35">
      <c r="A2411">
        <f>Sheet1!E2412</f>
        <v>0</v>
      </c>
      <c r="B2411">
        <f>Sheet1!F2412</f>
        <v>0</v>
      </c>
      <c r="C2411">
        <f>Sheet1!G2412</f>
        <v>0</v>
      </c>
      <c r="D2411">
        <f>Sheet1!H2412</f>
        <v>0</v>
      </c>
    </row>
    <row r="2412" spans="1:4" x14ac:dyDescent="0.35">
      <c r="A2412">
        <f>Sheet1!E2413</f>
        <v>0</v>
      </c>
      <c r="B2412">
        <f>Sheet1!F2413</f>
        <v>0</v>
      </c>
      <c r="C2412">
        <f>Sheet1!G2413</f>
        <v>0</v>
      </c>
      <c r="D2412">
        <f>Sheet1!H2413</f>
        <v>0</v>
      </c>
    </row>
    <row r="2413" spans="1:4" x14ac:dyDescent="0.35">
      <c r="A2413">
        <f>Sheet1!E2414</f>
        <v>0</v>
      </c>
      <c r="B2413">
        <f>Sheet1!F2414</f>
        <v>0</v>
      </c>
      <c r="C2413">
        <f>Sheet1!G2414</f>
        <v>0</v>
      </c>
      <c r="D2413">
        <f>Sheet1!H2414</f>
        <v>0</v>
      </c>
    </row>
    <row r="2414" spans="1:4" x14ac:dyDescent="0.35">
      <c r="A2414">
        <f>Sheet1!E2415</f>
        <v>0</v>
      </c>
      <c r="B2414">
        <f>Sheet1!F2415</f>
        <v>0</v>
      </c>
      <c r="C2414">
        <f>Sheet1!G2415</f>
        <v>0</v>
      </c>
      <c r="D2414">
        <f>Sheet1!H2415</f>
        <v>0</v>
      </c>
    </row>
    <row r="2415" spans="1:4" x14ac:dyDescent="0.35">
      <c r="A2415">
        <f>Sheet1!E2416</f>
        <v>0</v>
      </c>
      <c r="B2415">
        <f>Sheet1!F2416</f>
        <v>0</v>
      </c>
      <c r="C2415">
        <f>Sheet1!G2416</f>
        <v>0</v>
      </c>
      <c r="D2415">
        <f>Sheet1!H2416</f>
        <v>0</v>
      </c>
    </row>
    <row r="2416" spans="1:4" x14ac:dyDescent="0.35">
      <c r="A2416">
        <f>Sheet1!E2417</f>
        <v>0</v>
      </c>
      <c r="B2416">
        <f>Sheet1!F2417</f>
        <v>0</v>
      </c>
      <c r="C2416">
        <f>Sheet1!G2417</f>
        <v>0</v>
      </c>
      <c r="D2416">
        <f>Sheet1!H2417</f>
        <v>0</v>
      </c>
    </row>
    <row r="2417" spans="1:4" x14ac:dyDescent="0.35">
      <c r="A2417">
        <f>Sheet1!E2418</f>
        <v>0</v>
      </c>
      <c r="B2417">
        <f>Sheet1!F2418</f>
        <v>0</v>
      </c>
      <c r="C2417">
        <f>Sheet1!G2418</f>
        <v>0</v>
      </c>
      <c r="D2417">
        <f>Sheet1!H2418</f>
        <v>0</v>
      </c>
    </row>
    <row r="2418" spans="1:4" x14ac:dyDescent="0.35">
      <c r="A2418">
        <f>Sheet1!E2419</f>
        <v>0</v>
      </c>
      <c r="B2418">
        <f>Sheet1!F2419</f>
        <v>0</v>
      </c>
      <c r="C2418">
        <f>Sheet1!G2419</f>
        <v>0</v>
      </c>
      <c r="D2418">
        <f>Sheet1!H2419</f>
        <v>0</v>
      </c>
    </row>
    <row r="2419" spans="1:4" x14ac:dyDescent="0.35">
      <c r="A2419">
        <f>Sheet1!E2420</f>
        <v>0</v>
      </c>
      <c r="B2419">
        <f>Sheet1!F2420</f>
        <v>0</v>
      </c>
      <c r="C2419">
        <f>Sheet1!G2420</f>
        <v>0</v>
      </c>
      <c r="D2419">
        <f>Sheet1!H2420</f>
        <v>0</v>
      </c>
    </row>
    <row r="2420" spans="1:4" x14ac:dyDescent="0.35">
      <c r="A2420">
        <f>Sheet1!E2421</f>
        <v>0</v>
      </c>
      <c r="B2420">
        <f>Sheet1!F2421</f>
        <v>0</v>
      </c>
      <c r="C2420">
        <f>Sheet1!G2421</f>
        <v>0</v>
      </c>
      <c r="D2420">
        <f>Sheet1!H2421</f>
        <v>0</v>
      </c>
    </row>
    <row r="2421" spans="1:4" x14ac:dyDescent="0.35">
      <c r="A2421">
        <f>Sheet1!E2422</f>
        <v>0</v>
      </c>
      <c r="B2421">
        <f>Sheet1!F2422</f>
        <v>0</v>
      </c>
      <c r="C2421">
        <f>Sheet1!G2422</f>
        <v>0</v>
      </c>
      <c r="D2421">
        <f>Sheet1!H2422</f>
        <v>0</v>
      </c>
    </row>
    <row r="2422" spans="1:4" x14ac:dyDescent="0.35">
      <c r="A2422">
        <f>Sheet1!E2423</f>
        <v>0</v>
      </c>
      <c r="B2422">
        <f>Sheet1!F2423</f>
        <v>0</v>
      </c>
      <c r="C2422">
        <f>Sheet1!G2423</f>
        <v>0</v>
      </c>
      <c r="D2422">
        <f>Sheet1!H2423</f>
        <v>0</v>
      </c>
    </row>
    <row r="2423" spans="1:4" x14ac:dyDescent="0.35">
      <c r="A2423">
        <f>Sheet1!E2424</f>
        <v>0</v>
      </c>
      <c r="B2423">
        <f>Sheet1!F2424</f>
        <v>0</v>
      </c>
      <c r="C2423">
        <f>Sheet1!G2424</f>
        <v>0</v>
      </c>
      <c r="D2423">
        <f>Sheet1!H2424</f>
        <v>0</v>
      </c>
    </row>
    <row r="2424" spans="1:4" x14ac:dyDescent="0.35">
      <c r="A2424">
        <f>Sheet1!E2425</f>
        <v>0</v>
      </c>
      <c r="B2424">
        <f>Sheet1!F2425</f>
        <v>0</v>
      </c>
      <c r="C2424">
        <f>Sheet1!G2425</f>
        <v>0</v>
      </c>
      <c r="D2424">
        <f>Sheet1!H2425</f>
        <v>0</v>
      </c>
    </row>
    <row r="2425" spans="1:4" x14ac:dyDescent="0.35">
      <c r="A2425">
        <f>Sheet1!E2426</f>
        <v>0</v>
      </c>
      <c r="B2425">
        <f>Sheet1!F2426</f>
        <v>0</v>
      </c>
      <c r="C2425">
        <f>Sheet1!G2426</f>
        <v>0</v>
      </c>
      <c r="D2425">
        <f>Sheet1!H2426</f>
        <v>0</v>
      </c>
    </row>
    <row r="2426" spans="1:4" x14ac:dyDescent="0.35">
      <c r="A2426">
        <f>Sheet1!E2427</f>
        <v>0</v>
      </c>
      <c r="B2426">
        <f>Sheet1!F2427</f>
        <v>0</v>
      </c>
      <c r="C2426">
        <f>Sheet1!G2427</f>
        <v>0</v>
      </c>
      <c r="D2426">
        <f>Sheet1!H2427</f>
        <v>0</v>
      </c>
    </row>
    <row r="2427" spans="1:4" x14ac:dyDescent="0.35">
      <c r="A2427">
        <f>Sheet1!E2428</f>
        <v>0</v>
      </c>
      <c r="B2427">
        <f>Sheet1!F2428</f>
        <v>0</v>
      </c>
      <c r="C2427">
        <f>Sheet1!G2428</f>
        <v>0</v>
      </c>
      <c r="D2427">
        <f>Sheet1!H2428</f>
        <v>0</v>
      </c>
    </row>
    <row r="2428" spans="1:4" x14ac:dyDescent="0.35">
      <c r="A2428">
        <f>Sheet1!E2429</f>
        <v>0</v>
      </c>
      <c r="B2428">
        <f>Sheet1!F2429</f>
        <v>0</v>
      </c>
      <c r="C2428">
        <f>Sheet1!G2429</f>
        <v>0</v>
      </c>
      <c r="D2428">
        <f>Sheet1!H2429</f>
        <v>0</v>
      </c>
    </row>
    <row r="2429" spans="1:4" x14ac:dyDescent="0.35">
      <c r="A2429">
        <f>Sheet1!E2430</f>
        <v>0</v>
      </c>
      <c r="B2429">
        <f>Sheet1!F2430</f>
        <v>0</v>
      </c>
      <c r="C2429">
        <f>Sheet1!G2430</f>
        <v>0</v>
      </c>
      <c r="D2429">
        <f>Sheet1!H2430</f>
        <v>0</v>
      </c>
    </row>
    <row r="2430" spans="1:4" x14ac:dyDescent="0.35">
      <c r="A2430">
        <f>Sheet1!E2431</f>
        <v>0</v>
      </c>
      <c r="B2430">
        <f>Sheet1!F2431</f>
        <v>0</v>
      </c>
      <c r="C2430">
        <f>Sheet1!G2431</f>
        <v>0</v>
      </c>
      <c r="D2430">
        <f>Sheet1!H2431</f>
        <v>0</v>
      </c>
    </row>
    <row r="2431" spans="1:4" x14ac:dyDescent="0.35">
      <c r="A2431">
        <f>Sheet1!E2432</f>
        <v>0</v>
      </c>
      <c r="B2431">
        <f>Sheet1!F2432</f>
        <v>0</v>
      </c>
      <c r="C2431">
        <f>Sheet1!G2432</f>
        <v>0</v>
      </c>
      <c r="D2431">
        <f>Sheet1!H2432</f>
        <v>0</v>
      </c>
    </row>
    <row r="2432" spans="1:4" x14ac:dyDescent="0.35">
      <c r="A2432">
        <f>Sheet1!E2433</f>
        <v>0</v>
      </c>
      <c r="B2432">
        <f>Sheet1!F2433</f>
        <v>0</v>
      </c>
      <c r="C2432">
        <f>Sheet1!G2433</f>
        <v>0</v>
      </c>
      <c r="D2432">
        <f>Sheet1!H2433</f>
        <v>0</v>
      </c>
    </row>
    <row r="2433" spans="1:4" x14ac:dyDescent="0.35">
      <c r="A2433">
        <f>Sheet1!E2434</f>
        <v>0</v>
      </c>
      <c r="B2433">
        <f>Sheet1!F2434</f>
        <v>0</v>
      </c>
      <c r="C2433">
        <f>Sheet1!G2434</f>
        <v>0</v>
      </c>
      <c r="D2433">
        <f>Sheet1!H2434</f>
        <v>0</v>
      </c>
    </row>
    <row r="2434" spans="1:4" x14ac:dyDescent="0.35">
      <c r="A2434">
        <f>Sheet1!E2435</f>
        <v>0</v>
      </c>
      <c r="B2434">
        <f>Sheet1!F2435</f>
        <v>0</v>
      </c>
      <c r="C2434">
        <f>Sheet1!G2435</f>
        <v>0</v>
      </c>
      <c r="D2434">
        <f>Sheet1!H2435</f>
        <v>0</v>
      </c>
    </row>
    <row r="2435" spans="1:4" x14ac:dyDescent="0.35">
      <c r="A2435">
        <f>Sheet1!E2436</f>
        <v>0</v>
      </c>
      <c r="B2435">
        <f>Sheet1!F2436</f>
        <v>0</v>
      </c>
      <c r="C2435">
        <f>Sheet1!G2436</f>
        <v>0</v>
      </c>
      <c r="D2435">
        <f>Sheet1!H2436</f>
        <v>0</v>
      </c>
    </row>
    <row r="2436" spans="1:4" x14ac:dyDescent="0.35">
      <c r="A2436">
        <f>Sheet1!E2437</f>
        <v>0</v>
      </c>
      <c r="B2436">
        <f>Sheet1!F2437</f>
        <v>0</v>
      </c>
      <c r="C2436">
        <f>Sheet1!G2437</f>
        <v>0</v>
      </c>
      <c r="D2436">
        <f>Sheet1!H2437</f>
        <v>0</v>
      </c>
    </row>
    <row r="2437" spans="1:4" x14ac:dyDescent="0.35">
      <c r="A2437">
        <f>Sheet1!E2438</f>
        <v>0</v>
      </c>
      <c r="B2437">
        <f>Sheet1!F2438</f>
        <v>0</v>
      </c>
      <c r="C2437">
        <f>Sheet1!G2438</f>
        <v>0</v>
      </c>
      <c r="D2437">
        <f>Sheet1!H2438</f>
        <v>0</v>
      </c>
    </row>
    <row r="2438" spans="1:4" x14ac:dyDescent="0.35">
      <c r="A2438">
        <f>Sheet1!E2439</f>
        <v>0</v>
      </c>
      <c r="B2438">
        <f>Sheet1!F2439</f>
        <v>0</v>
      </c>
      <c r="C2438">
        <f>Sheet1!G2439</f>
        <v>0</v>
      </c>
      <c r="D2438">
        <f>Sheet1!H2439</f>
        <v>0</v>
      </c>
    </row>
    <row r="2439" spans="1:4" x14ac:dyDescent="0.35">
      <c r="A2439">
        <f>Sheet1!E2440</f>
        <v>0</v>
      </c>
      <c r="B2439">
        <f>Sheet1!F2440</f>
        <v>0</v>
      </c>
      <c r="C2439">
        <f>Sheet1!G2440</f>
        <v>0</v>
      </c>
      <c r="D2439">
        <f>Sheet1!H2440</f>
        <v>0</v>
      </c>
    </row>
    <row r="2440" spans="1:4" x14ac:dyDescent="0.35">
      <c r="A2440">
        <f>Sheet1!E2441</f>
        <v>0</v>
      </c>
      <c r="B2440">
        <f>Sheet1!F2441</f>
        <v>0</v>
      </c>
      <c r="C2440">
        <f>Sheet1!G2441</f>
        <v>0</v>
      </c>
      <c r="D2440">
        <f>Sheet1!H2441</f>
        <v>0</v>
      </c>
    </row>
    <row r="2441" spans="1:4" x14ac:dyDescent="0.35">
      <c r="A2441">
        <f>Sheet1!E2442</f>
        <v>0</v>
      </c>
      <c r="B2441">
        <f>Sheet1!F2442</f>
        <v>0</v>
      </c>
      <c r="C2441">
        <f>Sheet1!G2442</f>
        <v>0</v>
      </c>
      <c r="D2441">
        <f>Sheet1!H2442</f>
        <v>0</v>
      </c>
    </row>
    <row r="2442" spans="1:4" x14ac:dyDescent="0.35">
      <c r="A2442">
        <f>Sheet1!E2443</f>
        <v>0</v>
      </c>
      <c r="B2442">
        <f>Sheet1!F2443</f>
        <v>0</v>
      </c>
      <c r="C2442">
        <f>Sheet1!G2443</f>
        <v>0</v>
      </c>
      <c r="D2442">
        <f>Sheet1!H2443</f>
        <v>0</v>
      </c>
    </row>
    <row r="2443" spans="1:4" x14ac:dyDescent="0.35">
      <c r="A2443">
        <f>Sheet1!E2444</f>
        <v>0</v>
      </c>
      <c r="B2443">
        <f>Sheet1!F2444</f>
        <v>0</v>
      </c>
      <c r="C2443">
        <f>Sheet1!G2444</f>
        <v>0</v>
      </c>
      <c r="D2443">
        <f>Sheet1!H2444</f>
        <v>0</v>
      </c>
    </row>
    <row r="2444" spans="1:4" x14ac:dyDescent="0.35">
      <c r="A2444">
        <f>Sheet1!E2445</f>
        <v>0</v>
      </c>
      <c r="B2444">
        <f>Sheet1!F2445</f>
        <v>0</v>
      </c>
      <c r="C2444">
        <f>Sheet1!G2445</f>
        <v>0</v>
      </c>
      <c r="D2444">
        <f>Sheet1!H2445</f>
        <v>0</v>
      </c>
    </row>
    <row r="2445" spans="1:4" x14ac:dyDescent="0.35">
      <c r="A2445">
        <f>Sheet1!E2446</f>
        <v>0</v>
      </c>
      <c r="B2445">
        <f>Sheet1!F2446</f>
        <v>0</v>
      </c>
      <c r="C2445">
        <f>Sheet1!G2446</f>
        <v>0</v>
      </c>
      <c r="D2445">
        <f>Sheet1!H2446</f>
        <v>0</v>
      </c>
    </row>
    <row r="2446" spans="1:4" x14ac:dyDescent="0.35">
      <c r="A2446">
        <f>Sheet1!E2447</f>
        <v>0</v>
      </c>
      <c r="B2446">
        <f>Sheet1!F2447</f>
        <v>0</v>
      </c>
      <c r="C2446">
        <f>Sheet1!G2447</f>
        <v>0</v>
      </c>
      <c r="D2446">
        <f>Sheet1!H2447</f>
        <v>0</v>
      </c>
    </row>
    <row r="2447" spans="1:4" x14ac:dyDescent="0.35">
      <c r="A2447">
        <f>Sheet1!E2448</f>
        <v>0</v>
      </c>
      <c r="B2447">
        <f>Sheet1!F2448</f>
        <v>0</v>
      </c>
      <c r="C2447">
        <f>Sheet1!G2448</f>
        <v>0</v>
      </c>
      <c r="D2447">
        <f>Sheet1!H2448</f>
        <v>0</v>
      </c>
    </row>
    <row r="2448" spans="1:4" x14ac:dyDescent="0.35">
      <c r="A2448">
        <f>Sheet1!E2449</f>
        <v>0</v>
      </c>
      <c r="B2448">
        <f>Sheet1!F2449</f>
        <v>0</v>
      </c>
      <c r="C2448">
        <f>Sheet1!G2449</f>
        <v>0</v>
      </c>
      <c r="D2448">
        <f>Sheet1!H2449</f>
        <v>0</v>
      </c>
    </row>
    <row r="2449" spans="1:4" x14ac:dyDescent="0.35">
      <c r="A2449">
        <f>Sheet1!E2450</f>
        <v>0</v>
      </c>
      <c r="B2449">
        <f>Sheet1!F2450</f>
        <v>0</v>
      </c>
      <c r="C2449">
        <f>Sheet1!G2450</f>
        <v>0</v>
      </c>
      <c r="D2449">
        <f>Sheet1!H2450</f>
        <v>0</v>
      </c>
    </row>
    <row r="2450" spans="1:4" x14ac:dyDescent="0.35">
      <c r="A2450">
        <f>Sheet1!E2451</f>
        <v>0</v>
      </c>
      <c r="B2450">
        <f>Sheet1!F2451</f>
        <v>0</v>
      </c>
      <c r="C2450">
        <f>Sheet1!G2451</f>
        <v>0</v>
      </c>
      <c r="D2450">
        <f>Sheet1!H2451</f>
        <v>0</v>
      </c>
    </row>
    <row r="2451" spans="1:4" x14ac:dyDescent="0.35">
      <c r="A2451">
        <f>Sheet1!E2452</f>
        <v>0</v>
      </c>
      <c r="B2451">
        <f>Sheet1!F2452</f>
        <v>0</v>
      </c>
      <c r="C2451">
        <f>Sheet1!G2452</f>
        <v>0</v>
      </c>
      <c r="D2451">
        <f>Sheet1!H2452</f>
        <v>0</v>
      </c>
    </row>
    <row r="2452" spans="1:4" x14ac:dyDescent="0.35">
      <c r="A2452">
        <f>Sheet1!E2453</f>
        <v>0</v>
      </c>
      <c r="B2452">
        <f>Sheet1!F2453</f>
        <v>0</v>
      </c>
      <c r="C2452">
        <f>Sheet1!G2453</f>
        <v>0</v>
      </c>
      <c r="D2452">
        <f>Sheet1!H2453</f>
        <v>0</v>
      </c>
    </row>
    <row r="2453" spans="1:4" x14ac:dyDescent="0.35">
      <c r="A2453">
        <f>Sheet1!E2454</f>
        <v>0</v>
      </c>
      <c r="B2453">
        <f>Sheet1!F2454</f>
        <v>0</v>
      </c>
      <c r="C2453">
        <f>Sheet1!G2454</f>
        <v>0</v>
      </c>
      <c r="D2453">
        <f>Sheet1!H2454</f>
        <v>0</v>
      </c>
    </row>
    <row r="2454" spans="1:4" x14ac:dyDescent="0.35">
      <c r="A2454">
        <f>Sheet1!E2455</f>
        <v>0</v>
      </c>
      <c r="B2454">
        <f>Sheet1!F2455</f>
        <v>0</v>
      </c>
      <c r="C2454">
        <f>Sheet1!G2455</f>
        <v>0</v>
      </c>
      <c r="D2454">
        <f>Sheet1!H2455</f>
        <v>0</v>
      </c>
    </row>
    <row r="2455" spans="1:4" x14ac:dyDescent="0.35">
      <c r="A2455">
        <f>Sheet1!E2456</f>
        <v>0</v>
      </c>
      <c r="B2455">
        <f>Sheet1!F2456</f>
        <v>0</v>
      </c>
      <c r="C2455">
        <f>Sheet1!G2456</f>
        <v>0</v>
      </c>
      <c r="D2455">
        <f>Sheet1!H2456</f>
        <v>0</v>
      </c>
    </row>
    <row r="2456" spans="1:4" x14ac:dyDescent="0.35">
      <c r="A2456">
        <f>Sheet1!E2457</f>
        <v>0</v>
      </c>
      <c r="B2456">
        <f>Sheet1!F2457</f>
        <v>0</v>
      </c>
      <c r="C2456">
        <f>Sheet1!G2457</f>
        <v>0</v>
      </c>
      <c r="D2456">
        <f>Sheet1!H2457</f>
        <v>0</v>
      </c>
    </row>
    <row r="2457" spans="1:4" x14ac:dyDescent="0.35">
      <c r="A2457">
        <f>Sheet1!E2458</f>
        <v>0</v>
      </c>
      <c r="B2457">
        <f>Sheet1!F2458</f>
        <v>0</v>
      </c>
      <c r="C2457">
        <f>Sheet1!G2458</f>
        <v>0</v>
      </c>
      <c r="D2457">
        <f>Sheet1!H2458</f>
        <v>0</v>
      </c>
    </row>
    <row r="2458" spans="1:4" x14ac:dyDescent="0.35">
      <c r="A2458">
        <f>Sheet1!E2459</f>
        <v>0</v>
      </c>
      <c r="B2458">
        <f>Sheet1!F2459</f>
        <v>0</v>
      </c>
      <c r="C2458">
        <f>Sheet1!G2459</f>
        <v>0</v>
      </c>
      <c r="D2458">
        <f>Sheet1!H2459</f>
        <v>0</v>
      </c>
    </row>
    <row r="2459" spans="1:4" x14ac:dyDescent="0.35">
      <c r="A2459">
        <f>Sheet1!E2460</f>
        <v>0</v>
      </c>
      <c r="B2459">
        <f>Sheet1!F2460</f>
        <v>0</v>
      </c>
      <c r="C2459">
        <f>Sheet1!G2460</f>
        <v>0</v>
      </c>
      <c r="D2459">
        <f>Sheet1!H2460</f>
        <v>0</v>
      </c>
    </row>
    <row r="2460" spans="1:4" x14ac:dyDescent="0.35">
      <c r="A2460">
        <f>Sheet1!E2461</f>
        <v>0</v>
      </c>
      <c r="B2460">
        <f>Sheet1!F2461</f>
        <v>0</v>
      </c>
      <c r="C2460">
        <f>Sheet1!G2461</f>
        <v>0</v>
      </c>
      <c r="D2460">
        <f>Sheet1!H2461</f>
        <v>0</v>
      </c>
    </row>
    <row r="2461" spans="1:4" x14ac:dyDescent="0.35">
      <c r="A2461">
        <f>Sheet1!E2462</f>
        <v>0</v>
      </c>
      <c r="B2461">
        <f>Sheet1!F2462</f>
        <v>0</v>
      </c>
      <c r="C2461">
        <f>Sheet1!G2462</f>
        <v>0</v>
      </c>
      <c r="D2461">
        <f>Sheet1!H2462</f>
        <v>0</v>
      </c>
    </row>
    <row r="2462" spans="1:4" x14ac:dyDescent="0.35">
      <c r="A2462">
        <f>Sheet1!E2463</f>
        <v>0</v>
      </c>
      <c r="B2462">
        <f>Sheet1!F2463</f>
        <v>0</v>
      </c>
      <c r="C2462">
        <f>Sheet1!G2463</f>
        <v>0</v>
      </c>
      <c r="D2462">
        <f>Sheet1!H2463</f>
        <v>0</v>
      </c>
    </row>
    <row r="2463" spans="1:4" x14ac:dyDescent="0.35">
      <c r="A2463">
        <f>Sheet1!E2464</f>
        <v>0</v>
      </c>
      <c r="B2463">
        <f>Sheet1!F2464</f>
        <v>0</v>
      </c>
      <c r="C2463">
        <f>Sheet1!G2464</f>
        <v>0</v>
      </c>
      <c r="D2463">
        <f>Sheet1!H2464</f>
        <v>0</v>
      </c>
    </row>
    <row r="2464" spans="1:4" x14ac:dyDescent="0.35">
      <c r="A2464">
        <f>Sheet1!E2465</f>
        <v>0</v>
      </c>
      <c r="B2464">
        <f>Sheet1!F2465</f>
        <v>0</v>
      </c>
      <c r="C2464">
        <f>Sheet1!G2465</f>
        <v>0</v>
      </c>
      <c r="D2464">
        <f>Sheet1!H2465</f>
        <v>0</v>
      </c>
    </row>
    <row r="2465" spans="1:4" x14ac:dyDescent="0.35">
      <c r="A2465">
        <f>Sheet1!E2466</f>
        <v>0</v>
      </c>
      <c r="B2465">
        <f>Sheet1!F2466</f>
        <v>0</v>
      </c>
      <c r="C2465">
        <f>Sheet1!G2466</f>
        <v>0</v>
      </c>
      <c r="D2465">
        <f>Sheet1!H2466</f>
        <v>0</v>
      </c>
    </row>
    <row r="2466" spans="1:4" x14ac:dyDescent="0.35">
      <c r="A2466">
        <f>Sheet1!E2467</f>
        <v>0</v>
      </c>
      <c r="B2466">
        <f>Sheet1!F2467</f>
        <v>0</v>
      </c>
      <c r="C2466">
        <f>Sheet1!G2467</f>
        <v>0</v>
      </c>
      <c r="D2466">
        <f>Sheet1!H2467</f>
        <v>0</v>
      </c>
    </row>
    <row r="2467" spans="1:4" x14ac:dyDescent="0.35">
      <c r="A2467">
        <f>Sheet1!E2468</f>
        <v>0</v>
      </c>
      <c r="B2467">
        <f>Sheet1!F2468</f>
        <v>0</v>
      </c>
      <c r="C2467">
        <f>Sheet1!G2468</f>
        <v>0</v>
      </c>
      <c r="D2467">
        <f>Sheet1!H2468</f>
        <v>0</v>
      </c>
    </row>
    <row r="2468" spans="1:4" x14ac:dyDescent="0.35">
      <c r="A2468">
        <f>Sheet1!E2469</f>
        <v>0</v>
      </c>
      <c r="B2468">
        <f>Sheet1!F2469</f>
        <v>0</v>
      </c>
      <c r="C2468">
        <f>Sheet1!G2469</f>
        <v>0</v>
      </c>
      <c r="D2468">
        <f>Sheet1!H2469</f>
        <v>0</v>
      </c>
    </row>
    <row r="2469" spans="1:4" x14ac:dyDescent="0.35">
      <c r="A2469">
        <f>Sheet1!E2470</f>
        <v>0</v>
      </c>
      <c r="B2469">
        <f>Sheet1!F2470</f>
        <v>0</v>
      </c>
      <c r="C2469">
        <f>Sheet1!G2470</f>
        <v>0</v>
      </c>
      <c r="D2469">
        <f>Sheet1!H2470</f>
        <v>0</v>
      </c>
    </row>
    <row r="2470" spans="1:4" x14ac:dyDescent="0.35">
      <c r="A2470">
        <f>Sheet1!E2471</f>
        <v>0</v>
      </c>
      <c r="B2470">
        <f>Sheet1!F2471</f>
        <v>0</v>
      </c>
      <c r="C2470">
        <f>Sheet1!G2471</f>
        <v>0</v>
      </c>
      <c r="D2470">
        <f>Sheet1!H2471</f>
        <v>0</v>
      </c>
    </row>
    <row r="2471" spans="1:4" x14ac:dyDescent="0.35">
      <c r="A2471">
        <f>Sheet1!E2472</f>
        <v>0</v>
      </c>
      <c r="B2471">
        <f>Sheet1!F2472</f>
        <v>0</v>
      </c>
      <c r="C2471">
        <f>Sheet1!G2472</f>
        <v>0</v>
      </c>
      <c r="D2471">
        <f>Sheet1!H2472</f>
        <v>0</v>
      </c>
    </row>
    <row r="2472" spans="1:4" x14ac:dyDescent="0.35">
      <c r="A2472">
        <f>Sheet1!E2473</f>
        <v>0</v>
      </c>
      <c r="B2472">
        <f>Sheet1!F2473</f>
        <v>0</v>
      </c>
      <c r="C2472">
        <f>Sheet1!G2473</f>
        <v>0</v>
      </c>
      <c r="D2472">
        <f>Sheet1!H2473</f>
        <v>0</v>
      </c>
    </row>
    <row r="2473" spans="1:4" x14ac:dyDescent="0.35">
      <c r="A2473">
        <f>Sheet1!E2474</f>
        <v>0</v>
      </c>
      <c r="B2473">
        <f>Sheet1!F2474</f>
        <v>0</v>
      </c>
      <c r="C2473">
        <f>Sheet1!G2474</f>
        <v>0</v>
      </c>
      <c r="D2473">
        <f>Sheet1!H2474</f>
        <v>0</v>
      </c>
    </row>
    <row r="2474" spans="1:4" x14ac:dyDescent="0.35">
      <c r="A2474">
        <f>Sheet1!E2475</f>
        <v>0</v>
      </c>
      <c r="B2474">
        <f>Sheet1!F2475</f>
        <v>0</v>
      </c>
      <c r="C2474">
        <f>Sheet1!G2475</f>
        <v>0</v>
      </c>
      <c r="D2474">
        <f>Sheet1!H2475</f>
        <v>0</v>
      </c>
    </row>
    <row r="2475" spans="1:4" x14ac:dyDescent="0.35">
      <c r="A2475">
        <f>Sheet1!E2476</f>
        <v>0</v>
      </c>
      <c r="B2475">
        <f>Sheet1!F2476</f>
        <v>0</v>
      </c>
      <c r="C2475">
        <f>Sheet1!G2476</f>
        <v>0</v>
      </c>
      <c r="D2475">
        <f>Sheet1!H2476</f>
        <v>0</v>
      </c>
    </row>
    <row r="2476" spans="1:4" x14ac:dyDescent="0.35">
      <c r="A2476">
        <f>Sheet1!E2477</f>
        <v>0</v>
      </c>
      <c r="B2476">
        <f>Sheet1!F2477</f>
        <v>0</v>
      </c>
      <c r="C2476">
        <f>Sheet1!G2477</f>
        <v>0</v>
      </c>
      <c r="D2476">
        <f>Sheet1!H2477</f>
        <v>0</v>
      </c>
    </row>
    <row r="2477" spans="1:4" x14ac:dyDescent="0.35">
      <c r="A2477">
        <f>Sheet1!E2478</f>
        <v>0</v>
      </c>
      <c r="B2477">
        <f>Sheet1!F2478</f>
        <v>0</v>
      </c>
      <c r="C2477">
        <f>Sheet1!G2478</f>
        <v>0</v>
      </c>
      <c r="D2477">
        <f>Sheet1!H2478</f>
        <v>0</v>
      </c>
    </row>
    <row r="2478" spans="1:4" x14ac:dyDescent="0.35">
      <c r="A2478">
        <f>Sheet1!E2479</f>
        <v>0</v>
      </c>
      <c r="B2478">
        <f>Sheet1!F2479</f>
        <v>0</v>
      </c>
      <c r="C2478">
        <f>Sheet1!G2479</f>
        <v>0</v>
      </c>
      <c r="D2478">
        <f>Sheet1!H2479</f>
        <v>0</v>
      </c>
    </row>
    <row r="2479" spans="1:4" x14ac:dyDescent="0.35">
      <c r="A2479">
        <f>Sheet1!E2480</f>
        <v>0</v>
      </c>
      <c r="B2479">
        <f>Sheet1!F2480</f>
        <v>0</v>
      </c>
      <c r="C2479">
        <f>Sheet1!G2480</f>
        <v>0</v>
      </c>
      <c r="D2479">
        <f>Sheet1!H2480</f>
        <v>0</v>
      </c>
    </row>
    <row r="2480" spans="1:4" x14ac:dyDescent="0.35">
      <c r="A2480">
        <f>Sheet1!E2481</f>
        <v>0</v>
      </c>
      <c r="B2480">
        <f>Sheet1!F2481</f>
        <v>0</v>
      </c>
      <c r="C2480">
        <f>Sheet1!G2481</f>
        <v>0</v>
      </c>
      <c r="D2480">
        <f>Sheet1!H2481</f>
        <v>0</v>
      </c>
    </row>
    <row r="2481" spans="1:4" x14ac:dyDescent="0.35">
      <c r="A2481">
        <f>Sheet1!E2482</f>
        <v>0</v>
      </c>
      <c r="B2481">
        <f>Sheet1!F2482</f>
        <v>0</v>
      </c>
      <c r="C2481">
        <f>Sheet1!G2482</f>
        <v>0</v>
      </c>
      <c r="D2481">
        <f>Sheet1!H2482</f>
        <v>0</v>
      </c>
    </row>
    <row r="2482" spans="1:4" x14ac:dyDescent="0.35">
      <c r="A2482">
        <f>Sheet1!E2483</f>
        <v>0</v>
      </c>
      <c r="B2482">
        <f>Sheet1!F2483</f>
        <v>0</v>
      </c>
      <c r="C2482">
        <f>Sheet1!G2483</f>
        <v>0</v>
      </c>
      <c r="D2482">
        <f>Sheet1!H2483</f>
        <v>0</v>
      </c>
    </row>
    <row r="2483" spans="1:4" x14ac:dyDescent="0.35">
      <c r="A2483">
        <f>Sheet1!E2484</f>
        <v>0</v>
      </c>
      <c r="B2483">
        <f>Sheet1!F2484</f>
        <v>0</v>
      </c>
      <c r="C2483">
        <f>Sheet1!G2484</f>
        <v>0</v>
      </c>
      <c r="D2483">
        <f>Sheet1!H2484</f>
        <v>0</v>
      </c>
    </row>
    <row r="2484" spans="1:4" x14ac:dyDescent="0.35">
      <c r="A2484">
        <f>Sheet1!E2485</f>
        <v>0</v>
      </c>
      <c r="B2484">
        <f>Sheet1!F2485</f>
        <v>0</v>
      </c>
      <c r="C2484">
        <f>Sheet1!G2485</f>
        <v>0</v>
      </c>
      <c r="D2484">
        <f>Sheet1!H2485</f>
        <v>0</v>
      </c>
    </row>
    <row r="2485" spans="1:4" x14ac:dyDescent="0.35">
      <c r="A2485">
        <f>Sheet1!E2486</f>
        <v>0</v>
      </c>
      <c r="B2485">
        <f>Sheet1!F2486</f>
        <v>0</v>
      </c>
      <c r="C2485">
        <f>Sheet1!G2486</f>
        <v>0</v>
      </c>
      <c r="D2485">
        <f>Sheet1!H2486</f>
        <v>0</v>
      </c>
    </row>
    <row r="2486" spans="1:4" x14ac:dyDescent="0.35">
      <c r="A2486">
        <f>Sheet1!E2487</f>
        <v>0</v>
      </c>
      <c r="B2486">
        <f>Sheet1!F2487</f>
        <v>0</v>
      </c>
      <c r="C2486">
        <f>Sheet1!G2487</f>
        <v>0</v>
      </c>
      <c r="D2486">
        <f>Sheet1!H2487</f>
        <v>0</v>
      </c>
    </row>
    <row r="2487" spans="1:4" x14ac:dyDescent="0.35">
      <c r="A2487">
        <f>Sheet1!E2488</f>
        <v>0</v>
      </c>
      <c r="B2487">
        <f>Sheet1!F2488</f>
        <v>0</v>
      </c>
      <c r="C2487">
        <f>Sheet1!G2488</f>
        <v>0</v>
      </c>
      <c r="D2487">
        <f>Sheet1!H2488</f>
        <v>0</v>
      </c>
    </row>
    <row r="2488" spans="1:4" x14ac:dyDescent="0.35">
      <c r="A2488">
        <f>Sheet1!E2489</f>
        <v>0</v>
      </c>
      <c r="B2488">
        <f>Sheet1!F2489</f>
        <v>0</v>
      </c>
      <c r="C2488">
        <f>Sheet1!G2489</f>
        <v>0</v>
      </c>
      <c r="D2488">
        <f>Sheet1!H2489</f>
        <v>0</v>
      </c>
    </row>
    <row r="2489" spans="1:4" x14ac:dyDescent="0.35">
      <c r="A2489">
        <f>Sheet1!E2490</f>
        <v>0</v>
      </c>
      <c r="B2489">
        <f>Sheet1!F2490</f>
        <v>0</v>
      </c>
      <c r="C2489">
        <f>Sheet1!G2490</f>
        <v>0</v>
      </c>
      <c r="D2489">
        <f>Sheet1!H2490</f>
        <v>0</v>
      </c>
    </row>
    <row r="2490" spans="1:4" x14ac:dyDescent="0.35">
      <c r="A2490">
        <f>Sheet1!E2491</f>
        <v>0</v>
      </c>
      <c r="B2490">
        <f>Sheet1!F2491</f>
        <v>0</v>
      </c>
      <c r="C2490">
        <f>Sheet1!G2491</f>
        <v>0</v>
      </c>
      <c r="D2490">
        <f>Sheet1!H2491</f>
        <v>0</v>
      </c>
    </row>
    <row r="2491" spans="1:4" x14ac:dyDescent="0.35">
      <c r="A2491">
        <f>Sheet1!E2492</f>
        <v>0</v>
      </c>
      <c r="B2491">
        <f>Sheet1!F2492</f>
        <v>0</v>
      </c>
      <c r="C2491">
        <f>Sheet1!G2492</f>
        <v>0</v>
      </c>
      <c r="D2491">
        <f>Sheet1!H2492</f>
        <v>0</v>
      </c>
    </row>
    <row r="2492" spans="1:4" x14ac:dyDescent="0.35">
      <c r="A2492">
        <f>Sheet1!E2493</f>
        <v>0</v>
      </c>
      <c r="B2492">
        <f>Sheet1!F2493</f>
        <v>0</v>
      </c>
      <c r="C2492">
        <f>Sheet1!G2493</f>
        <v>0</v>
      </c>
      <c r="D2492">
        <f>Sheet1!H2493</f>
        <v>0</v>
      </c>
    </row>
    <row r="2493" spans="1:4" x14ac:dyDescent="0.35">
      <c r="A2493">
        <f>Sheet1!E2494</f>
        <v>0</v>
      </c>
      <c r="B2493">
        <f>Sheet1!F2494</f>
        <v>0</v>
      </c>
      <c r="C2493">
        <f>Sheet1!G2494</f>
        <v>0</v>
      </c>
      <c r="D2493">
        <f>Sheet1!H2494</f>
        <v>0</v>
      </c>
    </row>
    <row r="2494" spans="1:4" x14ac:dyDescent="0.35">
      <c r="A2494">
        <f>Sheet1!E2495</f>
        <v>0</v>
      </c>
      <c r="B2494">
        <f>Sheet1!F2495</f>
        <v>0</v>
      </c>
      <c r="C2494">
        <f>Sheet1!G2495</f>
        <v>0</v>
      </c>
      <c r="D2494">
        <f>Sheet1!H2495</f>
        <v>0</v>
      </c>
    </row>
    <row r="2495" spans="1:4" x14ac:dyDescent="0.35">
      <c r="A2495">
        <f>Sheet1!E2496</f>
        <v>0</v>
      </c>
      <c r="B2495">
        <f>Sheet1!F2496</f>
        <v>0</v>
      </c>
      <c r="C2495">
        <f>Sheet1!G2496</f>
        <v>0</v>
      </c>
      <c r="D2495">
        <f>Sheet1!H2496</f>
        <v>0</v>
      </c>
    </row>
    <row r="2496" spans="1:4" x14ac:dyDescent="0.35">
      <c r="A2496">
        <f>Sheet1!E2497</f>
        <v>0</v>
      </c>
      <c r="B2496">
        <f>Sheet1!F2497</f>
        <v>0</v>
      </c>
      <c r="C2496">
        <f>Sheet1!G2497</f>
        <v>0</v>
      </c>
      <c r="D2496">
        <f>Sheet1!H2497</f>
        <v>0</v>
      </c>
    </row>
    <row r="2497" spans="1:4" x14ac:dyDescent="0.35">
      <c r="A2497">
        <f>Sheet1!E2498</f>
        <v>0</v>
      </c>
      <c r="B2497">
        <f>Sheet1!F2498</f>
        <v>0</v>
      </c>
      <c r="C2497">
        <f>Sheet1!G2498</f>
        <v>0</v>
      </c>
      <c r="D2497">
        <f>Sheet1!H2498</f>
        <v>0</v>
      </c>
    </row>
    <row r="2498" spans="1:4" x14ac:dyDescent="0.35">
      <c r="A2498">
        <f>Sheet1!E2499</f>
        <v>0</v>
      </c>
      <c r="B2498">
        <f>Sheet1!F2499</f>
        <v>0</v>
      </c>
      <c r="C2498">
        <f>Sheet1!G2499</f>
        <v>0</v>
      </c>
      <c r="D2498">
        <f>Sheet1!H2499</f>
        <v>0</v>
      </c>
    </row>
    <row r="2499" spans="1:4" x14ac:dyDescent="0.35">
      <c r="A2499">
        <f>Sheet1!E2500</f>
        <v>0</v>
      </c>
      <c r="B2499">
        <f>Sheet1!F2500</f>
        <v>0</v>
      </c>
      <c r="C2499">
        <f>Sheet1!G2500</f>
        <v>0</v>
      </c>
      <c r="D2499">
        <f>Sheet1!H2500</f>
        <v>0</v>
      </c>
    </row>
    <row r="2500" spans="1:4" x14ac:dyDescent="0.35">
      <c r="A2500">
        <f>Sheet1!E2501</f>
        <v>0</v>
      </c>
      <c r="B2500">
        <f>Sheet1!F2501</f>
        <v>0</v>
      </c>
      <c r="C2500">
        <f>Sheet1!G2501</f>
        <v>0</v>
      </c>
      <c r="D2500">
        <f>Sheet1!H2501</f>
        <v>0</v>
      </c>
    </row>
    <row r="2501" spans="1:4" x14ac:dyDescent="0.35">
      <c r="A2501">
        <f>Sheet1!E2502</f>
        <v>0</v>
      </c>
      <c r="B2501">
        <f>Sheet1!F2502</f>
        <v>0</v>
      </c>
      <c r="C2501">
        <f>Sheet1!G2502</f>
        <v>0</v>
      </c>
      <c r="D2501">
        <f>Sheet1!H2502</f>
        <v>0</v>
      </c>
    </row>
    <row r="2502" spans="1:4" x14ac:dyDescent="0.35">
      <c r="A2502">
        <f>Sheet1!E2503</f>
        <v>0</v>
      </c>
      <c r="B2502">
        <f>Sheet1!F2503</f>
        <v>0</v>
      </c>
      <c r="C2502">
        <f>Sheet1!G2503</f>
        <v>0</v>
      </c>
      <c r="D2502">
        <f>Sheet1!H2503</f>
        <v>0</v>
      </c>
    </row>
    <row r="2503" spans="1:4" x14ac:dyDescent="0.35">
      <c r="A2503">
        <f>Sheet1!E2504</f>
        <v>0</v>
      </c>
      <c r="B2503">
        <f>Sheet1!F2504</f>
        <v>0</v>
      </c>
      <c r="C2503">
        <f>Sheet1!G2504</f>
        <v>0</v>
      </c>
      <c r="D2503">
        <f>Sheet1!H2504</f>
        <v>0</v>
      </c>
    </row>
    <row r="2504" spans="1:4" x14ac:dyDescent="0.35">
      <c r="A2504">
        <f>Sheet1!E2505</f>
        <v>0</v>
      </c>
      <c r="B2504">
        <f>Sheet1!F2505</f>
        <v>0</v>
      </c>
      <c r="C2504">
        <f>Sheet1!G2505</f>
        <v>0</v>
      </c>
      <c r="D2504">
        <f>Sheet1!H2505</f>
        <v>0</v>
      </c>
    </row>
    <row r="2505" spans="1:4" x14ac:dyDescent="0.35">
      <c r="A2505">
        <f>Sheet1!E2506</f>
        <v>0</v>
      </c>
      <c r="B2505">
        <f>Sheet1!F2506</f>
        <v>0</v>
      </c>
      <c r="C2505">
        <f>Sheet1!G2506</f>
        <v>0</v>
      </c>
      <c r="D2505">
        <f>Sheet1!H2506</f>
        <v>0</v>
      </c>
    </row>
    <row r="2506" spans="1:4" x14ac:dyDescent="0.35">
      <c r="A2506">
        <f>Sheet1!E2507</f>
        <v>0</v>
      </c>
      <c r="B2506">
        <f>Sheet1!F2507</f>
        <v>0</v>
      </c>
      <c r="C2506">
        <f>Sheet1!G2507</f>
        <v>0</v>
      </c>
      <c r="D2506">
        <f>Sheet1!H2507</f>
        <v>0</v>
      </c>
    </row>
    <row r="2507" spans="1:4" x14ac:dyDescent="0.35">
      <c r="A2507">
        <f>Sheet1!E2508</f>
        <v>0</v>
      </c>
      <c r="B2507">
        <f>Sheet1!F2508</f>
        <v>0</v>
      </c>
      <c r="C2507">
        <f>Sheet1!G2508</f>
        <v>0</v>
      </c>
      <c r="D2507">
        <f>Sheet1!H2508</f>
        <v>0</v>
      </c>
    </row>
    <row r="2508" spans="1:4" x14ac:dyDescent="0.35">
      <c r="A2508">
        <f>Sheet1!E2509</f>
        <v>0</v>
      </c>
      <c r="B2508">
        <f>Sheet1!F2509</f>
        <v>0</v>
      </c>
      <c r="C2508">
        <f>Sheet1!G2509</f>
        <v>0</v>
      </c>
      <c r="D2508">
        <f>Sheet1!H2509</f>
        <v>0</v>
      </c>
    </row>
    <row r="2509" spans="1:4" x14ac:dyDescent="0.35">
      <c r="A2509">
        <f>Sheet1!E2510</f>
        <v>0</v>
      </c>
      <c r="B2509">
        <f>Sheet1!F2510</f>
        <v>0</v>
      </c>
      <c r="C2509">
        <f>Sheet1!G2510</f>
        <v>0</v>
      </c>
      <c r="D2509">
        <f>Sheet1!H2510</f>
        <v>0</v>
      </c>
    </row>
    <row r="2510" spans="1:4" x14ac:dyDescent="0.35">
      <c r="A2510">
        <f>Sheet1!E2511</f>
        <v>0</v>
      </c>
      <c r="B2510">
        <f>Sheet1!F2511</f>
        <v>0</v>
      </c>
      <c r="C2510">
        <f>Sheet1!G2511</f>
        <v>0</v>
      </c>
      <c r="D2510">
        <f>Sheet1!H2511</f>
        <v>0</v>
      </c>
    </row>
    <row r="2511" spans="1:4" x14ac:dyDescent="0.35">
      <c r="A2511">
        <f>Sheet1!E2512</f>
        <v>0</v>
      </c>
      <c r="B2511">
        <f>Sheet1!F2512</f>
        <v>0</v>
      </c>
      <c r="C2511">
        <f>Sheet1!G2512</f>
        <v>0</v>
      </c>
      <c r="D2511">
        <f>Sheet1!H2512</f>
        <v>0</v>
      </c>
    </row>
    <row r="2512" spans="1:4" x14ac:dyDescent="0.35">
      <c r="A2512">
        <f>Sheet1!E2513</f>
        <v>0</v>
      </c>
      <c r="B2512">
        <f>Sheet1!F2513</f>
        <v>0</v>
      </c>
      <c r="C2512">
        <f>Sheet1!G2513</f>
        <v>0</v>
      </c>
      <c r="D2512">
        <f>Sheet1!H2513</f>
        <v>0</v>
      </c>
    </row>
    <row r="2513" spans="1:4" x14ac:dyDescent="0.35">
      <c r="A2513">
        <f>Sheet1!E2514</f>
        <v>0</v>
      </c>
      <c r="B2513">
        <f>Sheet1!F2514</f>
        <v>0</v>
      </c>
      <c r="C2513">
        <f>Sheet1!G2514</f>
        <v>0</v>
      </c>
      <c r="D2513">
        <f>Sheet1!H2514</f>
        <v>0</v>
      </c>
    </row>
    <row r="2514" spans="1:4" x14ac:dyDescent="0.35">
      <c r="A2514">
        <f>Sheet1!E2515</f>
        <v>0</v>
      </c>
      <c r="B2514">
        <f>Sheet1!F2515</f>
        <v>0</v>
      </c>
      <c r="C2514">
        <f>Sheet1!G2515</f>
        <v>0</v>
      </c>
      <c r="D2514">
        <f>Sheet1!H2515</f>
        <v>0</v>
      </c>
    </row>
    <row r="2515" spans="1:4" x14ac:dyDescent="0.35">
      <c r="A2515">
        <f>Sheet1!E2516</f>
        <v>0</v>
      </c>
      <c r="B2515">
        <f>Sheet1!F2516</f>
        <v>0</v>
      </c>
      <c r="C2515">
        <f>Sheet1!G2516</f>
        <v>0</v>
      </c>
      <c r="D2515">
        <f>Sheet1!H2516</f>
        <v>0</v>
      </c>
    </row>
    <row r="2516" spans="1:4" x14ac:dyDescent="0.35">
      <c r="A2516">
        <f>Sheet1!E2517</f>
        <v>0</v>
      </c>
      <c r="B2516">
        <f>Sheet1!F2517</f>
        <v>0</v>
      </c>
      <c r="C2516">
        <f>Sheet1!G2517</f>
        <v>0</v>
      </c>
      <c r="D2516">
        <f>Sheet1!H2517</f>
        <v>0</v>
      </c>
    </row>
    <row r="2517" spans="1:4" x14ac:dyDescent="0.35">
      <c r="A2517">
        <f>Sheet1!E2518</f>
        <v>0</v>
      </c>
      <c r="B2517">
        <f>Sheet1!F2518</f>
        <v>0</v>
      </c>
      <c r="C2517">
        <f>Sheet1!G2518</f>
        <v>0</v>
      </c>
      <c r="D2517">
        <f>Sheet1!H2518</f>
        <v>0</v>
      </c>
    </row>
    <row r="2518" spans="1:4" x14ac:dyDescent="0.35">
      <c r="A2518">
        <f>Sheet1!E2519</f>
        <v>0</v>
      </c>
      <c r="B2518">
        <f>Sheet1!F2519</f>
        <v>0</v>
      </c>
      <c r="C2518">
        <f>Sheet1!G2519</f>
        <v>0</v>
      </c>
      <c r="D2518">
        <f>Sheet1!H2519</f>
        <v>0</v>
      </c>
    </row>
    <row r="2519" spans="1:4" x14ac:dyDescent="0.35">
      <c r="A2519">
        <f>Sheet1!E2520</f>
        <v>0</v>
      </c>
      <c r="B2519">
        <f>Sheet1!F2520</f>
        <v>0</v>
      </c>
      <c r="C2519">
        <f>Sheet1!G2520</f>
        <v>0</v>
      </c>
      <c r="D2519">
        <f>Sheet1!H2520</f>
        <v>0</v>
      </c>
    </row>
    <row r="2520" spans="1:4" x14ac:dyDescent="0.35">
      <c r="A2520">
        <f>Sheet1!E2521</f>
        <v>0</v>
      </c>
      <c r="B2520">
        <f>Sheet1!F2521</f>
        <v>0</v>
      </c>
      <c r="C2520">
        <f>Sheet1!G2521</f>
        <v>0</v>
      </c>
      <c r="D2520">
        <f>Sheet1!H2521</f>
        <v>0</v>
      </c>
    </row>
    <row r="2521" spans="1:4" x14ac:dyDescent="0.35">
      <c r="A2521">
        <f>Sheet1!E2522</f>
        <v>0</v>
      </c>
      <c r="B2521">
        <f>Sheet1!F2522</f>
        <v>0</v>
      </c>
      <c r="C2521">
        <f>Sheet1!G2522</f>
        <v>0</v>
      </c>
      <c r="D2521">
        <f>Sheet1!H2522</f>
        <v>0</v>
      </c>
    </row>
    <row r="2522" spans="1:4" x14ac:dyDescent="0.35">
      <c r="A2522">
        <f>Sheet1!E2523</f>
        <v>0</v>
      </c>
      <c r="B2522">
        <f>Sheet1!F2523</f>
        <v>0</v>
      </c>
      <c r="C2522">
        <f>Sheet1!G2523</f>
        <v>0</v>
      </c>
      <c r="D2522">
        <f>Sheet1!H2523</f>
        <v>0</v>
      </c>
    </row>
    <row r="2523" spans="1:4" x14ac:dyDescent="0.35">
      <c r="A2523">
        <f>Sheet1!E2524</f>
        <v>0</v>
      </c>
      <c r="B2523">
        <f>Sheet1!F2524</f>
        <v>0</v>
      </c>
      <c r="C2523">
        <f>Sheet1!G2524</f>
        <v>0</v>
      </c>
      <c r="D2523">
        <f>Sheet1!H2524</f>
        <v>0</v>
      </c>
    </row>
    <row r="2524" spans="1:4" x14ac:dyDescent="0.35">
      <c r="A2524">
        <f>Sheet1!E2525</f>
        <v>0</v>
      </c>
      <c r="B2524">
        <f>Sheet1!F2525</f>
        <v>0</v>
      </c>
      <c r="C2524">
        <f>Sheet1!G2525</f>
        <v>0</v>
      </c>
      <c r="D2524">
        <f>Sheet1!H2525</f>
        <v>0</v>
      </c>
    </row>
    <row r="2525" spans="1:4" x14ac:dyDescent="0.35">
      <c r="A2525">
        <f>Sheet1!E2526</f>
        <v>0</v>
      </c>
      <c r="B2525">
        <f>Sheet1!F2526</f>
        <v>0</v>
      </c>
      <c r="C2525">
        <f>Sheet1!G2526</f>
        <v>0</v>
      </c>
      <c r="D2525">
        <f>Sheet1!H2526</f>
        <v>0</v>
      </c>
    </row>
    <row r="2526" spans="1:4" x14ac:dyDescent="0.35">
      <c r="A2526">
        <f>Sheet1!E2527</f>
        <v>0</v>
      </c>
      <c r="B2526">
        <f>Sheet1!F2527</f>
        <v>0</v>
      </c>
      <c r="C2526">
        <f>Sheet1!G2527</f>
        <v>0</v>
      </c>
      <c r="D2526">
        <f>Sheet1!H2527</f>
        <v>0</v>
      </c>
    </row>
    <row r="2527" spans="1:4" x14ac:dyDescent="0.35">
      <c r="A2527">
        <f>Sheet1!E2528</f>
        <v>0</v>
      </c>
      <c r="B2527">
        <f>Sheet1!F2528</f>
        <v>0</v>
      </c>
      <c r="C2527">
        <f>Sheet1!G2528</f>
        <v>0</v>
      </c>
      <c r="D2527">
        <f>Sheet1!H2528</f>
        <v>0</v>
      </c>
    </row>
    <row r="2528" spans="1:4" x14ac:dyDescent="0.35">
      <c r="A2528">
        <f>Sheet1!E2529</f>
        <v>0</v>
      </c>
      <c r="B2528">
        <f>Sheet1!F2529</f>
        <v>0</v>
      </c>
      <c r="C2528">
        <f>Sheet1!G2529</f>
        <v>0</v>
      </c>
      <c r="D2528">
        <f>Sheet1!H2529</f>
        <v>0</v>
      </c>
    </row>
    <row r="2529" spans="1:4" x14ac:dyDescent="0.35">
      <c r="A2529">
        <f>Sheet1!E2530</f>
        <v>0</v>
      </c>
      <c r="B2529">
        <f>Sheet1!F2530</f>
        <v>0</v>
      </c>
      <c r="C2529">
        <f>Sheet1!G2530</f>
        <v>0</v>
      </c>
      <c r="D2529">
        <f>Sheet1!H2530</f>
        <v>0</v>
      </c>
    </row>
    <row r="2530" spans="1:4" x14ac:dyDescent="0.35">
      <c r="A2530">
        <f>Sheet1!E2531</f>
        <v>0</v>
      </c>
      <c r="B2530">
        <f>Sheet1!F2531</f>
        <v>0</v>
      </c>
      <c r="C2530">
        <f>Sheet1!G2531</f>
        <v>0</v>
      </c>
      <c r="D2530">
        <f>Sheet1!H2531</f>
        <v>0</v>
      </c>
    </row>
    <row r="2531" spans="1:4" x14ac:dyDescent="0.35">
      <c r="A2531">
        <f>Sheet1!E2532</f>
        <v>0</v>
      </c>
      <c r="B2531">
        <f>Sheet1!F2532</f>
        <v>0</v>
      </c>
      <c r="C2531">
        <f>Sheet1!G2532</f>
        <v>0</v>
      </c>
      <c r="D2531">
        <f>Sheet1!H2532</f>
        <v>0</v>
      </c>
    </row>
    <row r="2532" spans="1:4" x14ac:dyDescent="0.35">
      <c r="A2532">
        <f>Sheet1!E2533</f>
        <v>0</v>
      </c>
      <c r="B2532">
        <f>Sheet1!F2533</f>
        <v>0</v>
      </c>
      <c r="C2532">
        <f>Sheet1!G2533</f>
        <v>0</v>
      </c>
      <c r="D2532">
        <f>Sheet1!H2533</f>
        <v>0</v>
      </c>
    </row>
    <row r="2533" spans="1:4" x14ac:dyDescent="0.35">
      <c r="A2533">
        <f>Sheet1!E2534</f>
        <v>0</v>
      </c>
      <c r="B2533">
        <f>Sheet1!F2534</f>
        <v>0</v>
      </c>
      <c r="C2533">
        <f>Sheet1!G2534</f>
        <v>0</v>
      </c>
      <c r="D2533">
        <f>Sheet1!H2534</f>
        <v>0</v>
      </c>
    </row>
    <row r="2534" spans="1:4" x14ac:dyDescent="0.35">
      <c r="A2534">
        <f>Sheet1!E2535</f>
        <v>0</v>
      </c>
      <c r="B2534">
        <f>Sheet1!F2535</f>
        <v>0</v>
      </c>
      <c r="C2534">
        <f>Sheet1!G2535</f>
        <v>0</v>
      </c>
      <c r="D2534">
        <f>Sheet1!H2535</f>
        <v>0</v>
      </c>
    </row>
    <row r="2535" spans="1:4" x14ac:dyDescent="0.35">
      <c r="A2535">
        <f>Sheet1!E2536</f>
        <v>0</v>
      </c>
      <c r="B2535">
        <f>Sheet1!F2536</f>
        <v>0</v>
      </c>
      <c r="C2535">
        <f>Sheet1!G2536</f>
        <v>0</v>
      </c>
      <c r="D2535">
        <f>Sheet1!H2536</f>
        <v>0</v>
      </c>
    </row>
    <row r="2536" spans="1:4" x14ac:dyDescent="0.35">
      <c r="A2536">
        <f>Sheet1!E2537</f>
        <v>0</v>
      </c>
      <c r="B2536">
        <f>Sheet1!F2537</f>
        <v>0</v>
      </c>
      <c r="C2536">
        <f>Sheet1!G2537</f>
        <v>0</v>
      </c>
      <c r="D2536">
        <f>Sheet1!H2537</f>
        <v>0</v>
      </c>
    </row>
    <row r="2537" spans="1:4" x14ac:dyDescent="0.35">
      <c r="A2537">
        <f>Sheet1!E2538</f>
        <v>0</v>
      </c>
      <c r="B2537">
        <f>Sheet1!F2538</f>
        <v>0</v>
      </c>
      <c r="C2537">
        <f>Sheet1!G2538</f>
        <v>0</v>
      </c>
      <c r="D2537">
        <f>Sheet1!H2538</f>
        <v>0</v>
      </c>
    </row>
    <row r="2538" spans="1:4" x14ac:dyDescent="0.35">
      <c r="A2538">
        <f>Sheet1!E2539</f>
        <v>0</v>
      </c>
      <c r="B2538">
        <f>Sheet1!F2539</f>
        <v>0</v>
      </c>
      <c r="C2538">
        <f>Sheet1!G2539</f>
        <v>0</v>
      </c>
      <c r="D2538">
        <f>Sheet1!H2539</f>
        <v>0</v>
      </c>
    </row>
    <row r="2539" spans="1:4" x14ac:dyDescent="0.35">
      <c r="A2539">
        <f>Sheet1!E2540</f>
        <v>0</v>
      </c>
      <c r="B2539">
        <f>Sheet1!F2540</f>
        <v>0</v>
      </c>
      <c r="C2539">
        <f>Sheet1!G2540</f>
        <v>0</v>
      </c>
      <c r="D2539">
        <f>Sheet1!H2540</f>
        <v>0</v>
      </c>
    </row>
    <row r="2540" spans="1:4" x14ac:dyDescent="0.35">
      <c r="A2540">
        <f>Sheet1!E2541</f>
        <v>0</v>
      </c>
      <c r="B2540">
        <f>Sheet1!F2541</f>
        <v>0</v>
      </c>
      <c r="C2540">
        <f>Sheet1!G2541</f>
        <v>0</v>
      </c>
      <c r="D2540">
        <f>Sheet1!H2541</f>
        <v>0</v>
      </c>
    </row>
    <row r="2541" spans="1:4" x14ac:dyDescent="0.35">
      <c r="A2541">
        <f>Sheet1!E2542</f>
        <v>0</v>
      </c>
      <c r="B2541">
        <f>Sheet1!F2542</f>
        <v>0</v>
      </c>
      <c r="C2541">
        <f>Sheet1!G2542</f>
        <v>0</v>
      </c>
      <c r="D2541">
        <f>Sheet1!H2542</f>
        <v>0</v>
      </c>
    </row>
    <row r="2542" spans="1:4" x14ac:dyDescent="0.35">
      <c r="A2542">
        <f>Sheet1!E2543</f>
        <v>0</v>
      </c>
      <c r="B2542">
        <f>Sheet1!F2543</f>
        <v>0</v>
      </c>
      <c r="C2542">
        <f>Sheet1!G2543</f>
        <v>0</v>
      </c>
      <c r="D2542">
        <f>Sheet1!H2543</f>
        <v>0</v>
      </c>
    </row>
    <row r="2543" spans="1:4" x14ac:dyDescent="0.35">
      <c r="A2543">
        <f>Sheet1!E2544</f>
        <v>0</v>
      </c>
      <c r="B2543">
        <f>Sheet1!F2544</f>
        <v>0</v>
      </c>
      <c r="C2543">
        <f>Sheet1!G2544</f>
        <v>0</v>
      </c>
      <c r="D2543">
        <f>Sheet1!H2544</f>
        <v>0</v>
      </c>
    </row>
    <row r="2544" spans="1:4" x14ac:dyDescent="0.35">
      <c r="A2544">
        <f>Sheet1!E2545</f>
        <v>0</v>
      </c>
      <c r="B2544">
        <f>Sheet1!F2545</f>
        <v>0</v>
      </c>
      <c r="C2544">
        <f>Sheet1!G2545</f>
        <v>0</v>
      </c>
      <c r="D2544">
        <f>Sheet1!H2545</f>
        <v>0</v>
      </c>
    </row>
    <row r="2545" spans="1:4" x14ac:dyDescent="0.35">
      <c r="A2545">
        <f>Sheet1!E2546</f>
        <v>0</v>
      </c>
      <c r="B2545">
        <f>Sheet1!F2546</f>
        <v>0</v>
      </c>
      <c r="C2545">
        <f>Sheet1!G2546</f>
        <v>0</v>
      </c>
      <c r="D2545">
        <f>Sheet1!H2546</f>
        <v>0</v>
      </c>
    </row>
    <row r="2546" spans="1:4" x14ac:dyDescent="0.35">
      <c r="A2546">
        <f>Sheet1!E2547</f>
        <v>0</v>
      </c>
      <c r="B2546">
        <f>Sheet1!F2547</f>
        <v>0</v>
      </c>
      <c r="C2546">
        <f>Sheet1!G2547</f>
        <v>0</v>
      </c>
      <c r="D2546">
        <f>Sheet1!H2547</f>
        <v>0</v>
      </c>
    </row>
    <row r="2547" spans="1:4" x14ac:dyDescent="0.35">
      <c r="A2547">
        <f>Sheet1!E2548</f>
        <v>0</v>
      </c>
      <c r="B2547">
        <f>Sheet1!F2548</f>
        <v>0</v>
      </c>
      <c r="C2547">
        <f>Sheet1!G2548</f>
        <v>0</v>
      </c>
      <c r="D2547">
        <f>Sheet1!H2548</f>
        <v>0</v>
      </c>
    </row>
    <row r="2548" spans="1:4" x14ac:dyDescent="0.35">
      <c r="A2548">
        <f>Sheet1!E2549</f>
        <v>0</v>
      </c>
      <c r="B2548">
        <f>Sheet1!F2549</f>
        <v>0</v>
      </c>
      <c r="C2548">
        <f>Sheet1!G2549</f>
        <v>0</v>
      </c>
      <c r="D2548">
        <f>Sheet1!H2549</f>
        <v>0</v>
      </c>
    </row>
    <row r="2549" spans="1:4" x14ac:dyDescent="0.35">
      <c r="A2549">
        <f>Sheet1!E2550</f>
        <v>0</v>
      </c>
      <c r="B2549">
        <f>Sheet1!F2550</f>
        <v>0</v>
      </c>
      <c r="C2549">
        <f>Sheet1!G2550</f>
        <v>0</v>
      </c>
      <c r="D2549">
        <f>Sheet1!H2550</f>
        <v>0</v>
      </c>
    </row>
    <row r="2550" spans="1:4" x14ac:dyDescent="0.35">
      <c r="A2550">
        <f>Sheet1!E2551</f>
        <v>0</v>
      </c>
      <c r="B2550">
        <f>Sheet1!F2551</f>
        <v>0</v>
      </c>
      <c r="C2550">
        <f>Sheet1!G2551</f>
        <v>0</v>
      </c>
      <c r="D2550">
        <f>Sheet1!H2551</f>
        <v>0</v>
      </c>
    </row>
    <row r="2551" spans="1:4" x14ac:dyDescent="0.35">
      <c r="A2551">
        <f>Sheet1!E2552</f>
        <v>0</v>
      </c>
      <c r="B2551">
        <f>Sheet1!F2552</f>
        <v>0</v>
      </c>
      <c r="C2551">
        <f>Sheet1!G2552</f>
        <v>0</v>
      </c>
      <c r="D2551">
        <f>Sheet1!H2552</f>
        <v>0</v>
      </c>
    </row>
    <row r="2552" spans="1:4" x14ac:dyDescent="0.35">
      <c r="A2552">
        <f>Sheet1!E2553</f>
        <v>0</v>
      </c>
      <c r="B2552">
        <f>Sheet1!F2553</f>
        <v>0</v>
      </c>
      <c r="C2552">
        <f>Sheet1!G2553</f>
        <v>0</v>
      </c>
      <c r="D2552">
        <f>Sheet1!H2553</f>
        <v>0</v>
      </c>
    </row>
    <row r="2553" spans="1:4" x14ac:dyDescent="0.35">
      <c r="A2553">
        <f>Sheet1!E2554</f>
        <v>0</v>
      </c>
      <c r="B2553">
        <f>Sheet1!F2554</f>
        <v>0</v>
      </c>
      <c r="C2553">
        <f>Sheet1!G2554</f>
        <v>0</v>
      </c>
      <c r="D2553">
        <f>Sheet1!H2554</f>
        <v>0</v>
      </c>
    </row>
    <row r="2554" spans="1:4" x14ac:dyDescent="0.35">
      <c r="A2554">
        <f>Sheet1!E2555</f>
        <v>0</v>
      </c>
      <c r="B2554">
        <f>Sheet1!F2555</f>
        <v>0</v>
      </c>
      <c r="C2554">
        <f>Sheet1!G2555</f>
        <v>0</v>
      </c>
      <c r="D2554">
        <f>Sheet1!H2555</f>
        <v>0</v>
      </c>
    </row>
    <row r="2555" spans="1:4" x14ac:dyDescent="0.35">
      <c r="A2555">
        <f>Sheet1!E2556</f>
        <v>0</v>
      </c>
      <c r="B2555">
        <f>Sheet1!F2556</f>
        <v>0</v>
      </c>
      <c r="C2555">
        <f>Sheet1!G2556</f>
        <v>0</v>
      </c>
      <c r="D2555">
        <f>Sheet1!H2556</f>
        <v>0</v>
      </c>
    </row>
    <row r="2556" spans="1:4" x14ac:dyDescent="0.35">
      <c r="A2556">
        <f>Sheet1!E2557</f>
        <v>0</v>
      </c>
      <c r="B2556">
        <f>Sheet1!F2557</f>
        <v>0</v>
      </c>
      <c r="C2556">
        <f>Sheet1!G2557</f>
        <v>0</v>
      </c>
      <c r="D2556">
        <f>Sheet1!H2557</f>
        <v>0</v>
      </c>
    </row>
    <row r="2557" spans="1:4" x14ac:dyDescent="0.35">
      <c r="A2557">
        <f>Sheet1!E2558</f>
        <v>0</v>
      </c>
      <c r="B2557">
        <f>Sheet1!F2558</f>
        <v>0</v>
      </c>
      <c r="C2557">
        <f>Sheet1!G2558</f>
        <v>0</v>
      </c>
      <c r="D2557">
        <f>Sheet1!H2558</f>
        <v>0</v>
      </c>
    </row>
    <row r="2558" spans="1:4" x14ac:dyDescent="0.35">
      <c r="A2558">
        <f>Sheet1!E2559</f>
        <v>0</v>
      </c>
      <c r="B2558">
        <f>Sheet1!F2559</f>
        <v>0</v>
      </c>
      <c r="C2558">
        <f>Sheet1!G2559</f>
        <v>0</v>
      </c>
      <c r="D2558">
        <f>Sheet1!H2559</f>
        <v>0</v>
      </c>
    </row>
    <row r="2559" spans="1:4" x14ac:dyDescent="0.35">
      <c r="A2559">
        <f>Sheet1!E2560</f>
        <v>0</v>
      </c>
      <c r="B2559">
        <f>Sheet1!F2560</f>
        <v>0</v>
      </c>
      <c r="C2559">
        <f>Sheet1!G2560</f>
        <v>0</v>
      </c>
      <c r="D2559">
        <f>Sheet1!H2560</f>
        <v>0</v>
      </c>
    </row>
    <row r="2560" spans="1:4" x14ac:dyDescent="0.35">
      <c r="A2560">
        <f>Sheet1!E2561</f>
        <v>0</v>
      </c>
      <c r="B2560">
        <f>Sheet1!F2561</f>
        <v>0</v>
      </c>
      <c r="C2560">
        <f>Sheet1!G2561</f>
        <v>0</v>
      </c>
      <c r="D2560">
        <f>Sheet1!H2561</f>
        <v>0</v>
      </c>
    </row>
    <row r="2561" spans="1:4" x14ac:dyDescent="0.35">
      <c r="A2561">
        <f>Sheet1!E2562</f>
        <v>0</v>
      </c>
      <c r="B2561">
        <f>Sheet1!F2562</f>
        <v>0</v>
      </c>
      <c r="C2561">
        <f>Sheet1!G2562</f>
        <v>0</v>
      </c>
      <c r="D2561">
        <f>Sheet1!H2562</f>
        <v>0</v>
      </c>
    </row>
    <row r="2562" spans="1:4" x14ac:dyDescent="0.35">
      <c r="A2562">
        <f>Sheet1!E2563</f>
        <v>0</v>
      </c>
      <c r="B2562">
        <f>Sheet1!F2563</f>
        <v>0</v>
      </c>
      <c r="C2562">
        <f>Sheet1!G2563</f>
        <v>0</v>
      </c>
      <c r="D2562">
        <f>Sheet1!H2563</f>
        <v>0</v>
      </c>
    </row>
    <row r="2563" spans="1:4" x14ac:dyDescent="0.35">
      <c r="A2563">
        <f>Sheet1!E2564</f>
        <v>0</v>
      </c>
      <c r="B2563">
        <f>Sheet1!F2564</f>
        <v>0</v>
      </c>
      <c r="C2563">
        <f>Sheet1!G2564</f>
        <v>0</v>
      </c>
      <c r="D2563">
        <f>Sheet1!H2564</f>
        <v>0</v>
      </c>
    </row>
    <row r="2564" spans="1:4" x14ac:dyDescent="0.35">
      <c r="A2564">
        <f>Sheet1!E2565</f>
        <v>0</v>
      </c>
      <c r="B2564">
        <f>Sheet1!F2565</f>
        <v>0</v>
      </c>
      <c r="C2564">
        <f>Sheet1!G2565</f>
        <v>0</v>
      </c>
      <c r="D2564">
        <f>Sheet1!H2565</f>
        <v>0</v>
      </c>
    </row>
    <row r="2565" spans="1:4" x14ac:dyDescent="0.35">
      <c r="A2565">
        <f>Sheet1!E2566</f>
        <v>0</v>
      </c>
      <c r="B2565">
        <f>Sheet1!F2566</f>
        <v>0</v>
      </c>
      <c r="C2565">
        <f>Sheet1!G2566</f>
        <v>0</v>
      </c>
      <c r="D2565">
        <f>Sheet1!H2566</f>
        <v>0</v>
      </c>
    </row>
    <row r="2566" spans="1:4" x14ac:dyDescent="0.35">
      <c r="A2566">
        <f>Sheet1!E2567</f>
        <v>0</v>
      </c>
      <c r="B2566">
        <f>Sheet1!F2567</f>
        <v>0</v>
      </c>
      <c r="C2566">
        <f>Sheet1!G2567</f>
        <v>0</v>
      </c>
      <c r="D2566">
        <f>Sheet1!H2567</f>
        <v>0</v>
      </c>
    </row>
    <row r="2567" spans="1:4" x14ac:dyDescent="0.35">
      <c r="A2567">
        <f>Sheet1!E2568</f>
        <v>0</v>
      </c>
      <c r="B2567">
        <f>Sheet1!F2568</f>
        <v>0</v>
      </c>
      <c r="C2567">
        <f>Sheet1!G2568</f>
        <v>0</v>
      </c>
      <c r="D2567">
        <f>Sheet1!H2568</f>
        <v>0</v>
      </c>
    </row>
    <row r="2568" spans="1:4" x14ac:dyDescent="0.35">
      <c r="A2568">
        <f>Sheet1!E2569</f>
        <v>0</v>
      </c>
      <c r="B2568">
        <f>Sheet1!F2569</f>
        <v>0</v>
      </c>
      <c r="C2568">
        <f>Sheet1!G2569</f>
        <v>0</v>
      </c>
      <c r="D2568">
        <f>Sheet1!H2569</f>
        <v>0</v>
      </c>
    </row>
    <row r="2569" spans="1:4" x14ac:dyDescent="0.35">
      <c r="A2569">
        <f>Sheet1!E2570</f>
        <v>0</v>
      </c>
      <c r="B2569">
        <f>Sheet1!F2570</f>
        <v>0</v>
      </c>
      <c r="C2569">
        <f>Sheet1!G2570</f>
        <v>0</v>
      </c>
      <c r="D2569">
        <f>Sheet1!H2570</f>
        <v>0</v>
      </c>
    </row>
    <row r="2570" spans="1:4" x14ac:dyDescent="0.35">
      <c r="A2570">
        <f>Sheet1!E2571</f>
        <v>0</v>
      </c>
      <c r="B2570">
        <f>Sheet1!F2571</f>
        <v>0</v>
      </c>
      <c r="C2570">
        <f>Sheet1!G2571</f>
        <v>0</v>
      </c>
      <c r="D2570">
        <f>Sheet1!H2571</f>
        <v>0</v>
      </c>
    </row>
    <row r="2571" spans="1:4" x14ac:dyDescent="0.35">
      <c r="A2571">
        <f>Sheet1!E2572</f>
        <v>0</v>
      </c>
      <c r="B2571">
        <f>Sheet1!F2572</f>
        <v>0</v>
      </c>
      <c r="C2571">
        <f>Sheet1!G2572</f>
        <v>0</v>
      </c>
      <c r="D2571">
        <f>Sheet1!H2572</f>
        <v>0</v>
      </c>
    </row>
    <row r="2572" spans="1:4" x14ac:dyDescent="0.35">
      <c r="A2572">
        <f>Sheet1!E2573</f>
        <v>0</v>
      </c>
      <c r="B2572">
        <f>Sheet1!F2573</f>
        <v>0</v>
      </c>
      <c r="C2572">
        <f>Sheet1!G2573</f>
        <v>0</v>
      </c>
      <c r="D2572">
        <f>Sheet1!H2573</f>
        <v>0</v>
      </c>
    </row>
    <row r="2573" spans="1:4" x14ac:dyDescent="0.35">
      <c r="A2573">
        <f>Sheet1!E2574</f>
        <v>0</v>
      </c>
      <c r="B2573">
        <f>Sheet1!F2574</f>
        <v>0</v>
      </c>
      <c r="C2573">
        <f>Sheet1!G2574</f>
        <v>0</v>
      </c>
      <c r="D2573">
        <f>Sheet1!H2574</f>
        <v>0</v>
      </c>
    </row>
    <row r="2574" spans="1:4" x14ac:dyDescent="0.35">
      <c r="A2574">
        <f>Sheet1!E2575</f>
        <v>0</v>
      </c>
      <c r="B2574">
        <f>Sheet1!F2575</f>
        <v>0</v>
      </c>
      <c r="C2574">
        <f>Sheet1!G2575</f>
        <v>0</v>
      </c>
      <c r="D2574">
        <f>Sheet1!H2575</f>
        <v>0</v>
      </c>
    </row>
    <row r="2575" spans="1:4" x14ac:dyDescent="0.35">
      <c r="A2575">
        <f>Sheet1!E2576</f>
        <v>0</v>
      </c>
      <c r="B2575">
        <f>Sheet1!F2576</f>
        <v>0</v>
      </c>
      <c r="C2575">
        <f>Sheet1!G2576</f>
        <v>0</v>
      </c>
      <c r="D2575">
        <f>Sheet1!H2576</f>
        <v>0</v>
      </c>
    </row>
    <row r="2576" spans="1:4" x14ac:dyDescent="0.35">
      <c r="A2576">
        <f>Sheet1!E2577</f>
        <v>0</v>
      </c>
      <c r="B2576">
        <f>Sheet1!F2577</f>
        <v>0</v>
      </c>
      <c r="C2576">
        <f>Sheet1!G2577</f>
        <v>0</v>
      </c>
      <c r="D2576">
        <f>Sheet1!H2577</f>
        <v>0</v>
      </c>
    </row>
    <row r="2577" spans="1:4" x14ac:dyDescent="0.35">
      <c r="A2577">
        <f>Sheet1!E2578</f>
        <v>0</v>
      </c>
      <c r="B2577">
        <f>Sheet1!F2578</f>
        <v>0</v>
      </c>
      <c r="C2577">
        <f>Sheet1!G2578</f>
        <v>0</v>
      </c>
      <c r="D2577">
        <f>Sheet1!H2578</f>
        <v>0</v>
      </c>
    </row>
    <row r="2578" spans="1:4" x14ac:dyDescent="0.35">
      <c r="A2578">
        <f>Sheet1!E2579</f>
        <v>0</v>
      </c>
      <c r="B2578">
        <f>Sheet1!F2579</f>
        <v>0</v>
      </c>
      <c r="C2578">
        <f>Sheet1!G2579</f>
        <v>0</v>
      </c>
      <c r="D2578">
        <f>Sheet1!H2579</f>
        <v>0</v>
      </c>
    </row>
    <row r="2579" spans="1:4" x14ac:dyDescent="0.35">
      <c r="A2579">
        <f>Sheet1!E2580</f>
        <v>0</v>
      </c>
      <c r="B2579">
        <f>Sheet1!F2580</f>
        <v>0</v>
      </c>
      <c r="C2579">
        <f>Sheet1!G2580</f>
        <v>0</v>
      </c>
      <c r="D2579">
        <f>Sheet1!H2580</f>
        <v>0</v>
      </c>
    </row>
    <row r="2580" spans="1:4" x14ac:dyDescent="0.35">
      <c r="A2580">
        <f>Sheet1!E2581</f>
        <v>0</v>
      </c>
      <c r="B2580">
        <f>Sheet1!F2581</f>
        <v>0</v>
      </c>
      <c r="C2580">
        <f>Sheet1!G2581</f>
        <v>0</v>
      </c>
      <c r="D2580">
        <f>Sheet1!H2581</f>
        <v>0</v>
      </c>
    </row>
    <row r="2581" spans="1:4" x14ac:dyDescent="0.35">
      <c r="A2581">
        <f>Sheet1!E2582</f>
        <v>0</v>
      </c>
      <c r="B2581">
        <f>Sheet1!F2582</f>
        <v>0</v>
      </c>
      <c r="C2581">
        <f>Sheet1!G2582</f>
        <v>0</v>
      </c>
      <c r="D2581">
        <f>Sheet1!H2582</f>
        <v>0</v>
      </c>
    </row>
    <row r="2582" spans="1:4" x14ac:dyDescent="0.35">
      <c r="A2582">
        <f>Sheet1!E2583</f>
        <v>0</v>
      </c>
      <c r="B2582">
        <f>Sheet1!F2583</f>
        <v>0</v>
      </c>
      <c r="C2582">
        <f>Sheet1!G2583</f>
        <v>0</v>
      </c>
      <c r="D2582">
        <f>Sheet1!H2583</f>
        <v>0</v>
      </c>
    </row>
    <row r="2583" spans="1:4" x14ac:dyDescent="0.35">
      <c r="A2583">
        <f>Sheet1!E2584</f>
        <v>0</v>
      </c>
      <c r="B2583">
        <f>Sheet1!F2584</f>
        <v>0</v>
      </c>
      <c r="C2583">
        <f>Sheet1!G2584</f>
        <v>0</v>
      </c>
      <c r="D2583">
        <f>Sheet1!H2584</f>
        <v>0</v>
      </c>
    </row>
    <row r="2584" spans="1:4" x14ac:dyDescent="0.35">
      <c r="A2584">
        <f>Sheet1!E2585</f>
        <v>0</v>
      </c>
      <c r="B2584">
        <f>Sheet1!F2585</f>
        <v>0</v>
      </c>
      <c r="C2584">
        <f>Sheet1!G2585</f>
        <v>0</v>
      </c>
      <c r="D2584">
        <f>Sheet1!H2585</f>
        <v>0</v>
      </c>
    </row>
    <row r="2585" spans="1:4" x14ac:dyDescent="0.35">
      <c r="A2585">
        <f>Sheet1!E2586</f>
        <v>0</v>
      </c>
      <c r="B2585">
        <f>Sheet1!F2586</f>
        <v>0</v>
      </c>
      <c r="C2585">
        <f>Sheet1!G2586</f>
        <v>0</v>
      </c>
      <c r="D2585">
        <f>Sheet1!H2586</f>
        <v>0</v>
      </c>
    </row>
    <row r="2586" spans="1:4" x14ac:dyDescent="0.35">
      <c r="A2586">
        <f>Sheet1!E2587</f>
        <v>0</v>
      </c>
      <c r="B2586">
        <f>Sheet1!F2587</f>
        <v>0</v>
      </c>
      <c r="C2586">
        <f>Sheet1!G2587</f>
        <v>0</v>
      </c>
      <c r="D2586">
        <f>Sheet1!H2587</f>
        <v>0</v>
      </c>
    </row>
    <row r="2587" spans="1:4" x14ac:dyDescent="0.35">
      <c r="A2587">
        <f>Sheet1!E2588</f>
        <v>0</v>
      </c>
      <c r="B2587">
        <f>Sheet1!F2588</f>
        <v>0</v>
      </c>
      <c r="C2587">
        <f>Sheet1!G2588</f>
        <v>0</v>
      </c>
      <c r="D2587">
        <f>Sheet1!H2588</f>
        <v>0</v>
      </c>
    </row>
    <row r="2588" spans="1:4" x14ac:dyDescent="0.35">
      <c r="A2588">
        <f>Sheet1!E2589</f>
        <v>0</v>
      </c>
      <c r="B2588">
        <f>Sheet1!F2589</f>
        <v>0</v>
      </c>
      <c r="C2588">
        <f>Sheet1!G2589</f>
        <v>0</v>
      </c>
      <c r="D2588">
        <f>Sheet1!H2589</f>
        <v>0</v>
      </c>
    </row>
    <row r="2589" spans="1:4" x14ac:dyDescent="0.35">
      <c r="A2589">
        <f>Sheet1!E2590</f>
        <v>0</v>
      </c>
      <c r="B2589">
        <f>Sheet1!F2590</f>
        <v>0</v>
      </c>
      <c r="C2589">
        <f>Sheet1!G2590</f>
        <v>0</v>
      </c>
      <c r="D2589">
        <f>Sheet1!H2590</f>
        <v>0</v>
      </c>
    </row>
    <row r="2590" spans="1:4" x14ac:dyDescent="0.35">
      <c r="A2590">
        <f>Sheet1!E2591</f>
        <v>0</v>
      </c>
      <c r="B2590">
        <f>Sheet1!F2591</f>
        <v>0</v>
      </c>
      <c r="C2590">
        <f>Sheet1!G2591</f>
        <v>0</v>
      </c>
      <c r="D2590">
        <f>Sheet1!H2591</f>
        <v>0</v>
      </c>
    </row>
    <row r="2591" spans="1:4" x14ac:dyDescent="0.35">
      <c r="A2591">
        <f>Sheet1!E2592</f>
        <v>0</v>
      </c>
      <c r="B2591">
        <f>Sheet1!F2592</f>
        <v>0</v>
      </c>
      <c r="C2591">
        <f>Sheet1!G2592</f>
        <v>0</v>
      </c>
      <c r="D2591">
        <f>Sheet1!H2592</f>
        <v>0</v>
      </c>
    </row>
    <row r="2592" spans="1:4" x14ac:dyDescent="0.35">
      <c r="A2592">
        <f>Sheet1!E2593</f>
        <v>0</v>
      </c>
      <c r="B2592">
        <f>Sheet1!F2593</f>
        <v>0</v>
      </c>
      <c r="C2592">
        <f>Sheet1!G2593</f>
        <v>0</v>
      </c>
      <c r="D2592">
        <f>Sheet1!H2593</f>
        <v>0</v>
      </c>
    </row>
    <row r="2593" spans="1:4" x14ac:dyDescent="0.35">
      <c r="A2593">
        <f>Sheet1!E2594</f>
        <v>0</v>
      </c>
      <c r="B2593">
        <f>Sheet1!F2594</f>
        <v>0</v>
      </c>
      <c r="C2593">
        <f>Sheet1!G2594</f>
        <v>0</v>
      </c>
      <c r="D2593">
        <f>Sheet1!H2594</f>
        <v>0</v>
      </c>
    </row>
    <row r="2594" spans="1:4" x14ac:dyDescent="0.35">
      <c r="A2594">
        <f>Sheet1!E2595</f>
        <v>0</v>
      </c>
      <c r="B2594">
        <f>Sheet1!F2595</f>
        <v>0</v>
      </c>
      <c r="C2594">
        <f>Sheet1!G2595</f>
        <v>0</v>
      </c>
      <c r="D2594">
        <f>Sheet1!H2595</f>
        <v>0</v>
      </c>
    </row>
    <row r="2595" spans="1:4" x14ac:dyDescent="0.35">
      <c r="A2595">
        <f>Sheet1!E2596</f>
        <v>0</v>
      </c>
      <c r="B2595">
        <f>Sheet1!F2596</f>
        <v>0</v>
      </c>
      <c r="C2595">
        <f>Sheet1!G2596</f>
        <v>0</v>
      </c>
      <c r="D2595">
        <f>Sheet1!H2596</f>
        <v>0</v>
      </c>
    </row>
    <row r="2596" spans="1:4" x14ac:dyDescent="0.35">
      <c r="A2596">
        <f>Sheet1!E2597</f>
        <v>0</v>
      </c>
      <c r="B2596">
        <f>Sheet1!F2597</f>
        <v>0</v>
      </c>
      <c r="C2596">
        <f>Sheet1!G2597</f>
        <v>0</v>
      </c>
      <c r="D2596">
        <f>Sheet1!H2597</f>
        <v>0</v>
      </c>
    </row>
    <row r="2597" spans="1:4" x14ac:dyDescent="0.35">
      <c r="A2597">
        <f>Sheet1!E2598</f>
        <v>0</v>
      </c>
      <c r="B2597">
        <f>Sheet1!F2598</f>
        <v>0</v>
      </c>
      <c r="C2597">
        <f>Sheet1!G2598</f>
        <v>0</v>
      </c>
      <c r="D2597">
        <f>Sheet1!H2598</f>
        <v>0</v>
      </c>
    </row>
    <row r="2598" spans="1:4" x14ac:dyDescent="0.35">
      <c r="A2598">
        <f>Sheet1!E2599</f>
        <v>0</v>
      </c>
      <c r="B2598">
        <f>Sheet1!F2599</f>
        <v>0</v>
      </c>
      <c r="C2598">
        <f>Sheet1!G2599</f>
        <v>0</v>
      </c>
      <c r="D2598">
        <f>Sheet1!H2599</f>
        <v>0</v>
      </c>
    </row>
    <row r="2599" spans="1:4" x14ac:dyDescent="0.35">
      <c r="A2599">
        <f>Sheet1!E2600</f>
        <v>0</v>
      </c>
      <c r="B2599">
        <f>Sheet1!F2600</f>
        <v>0</v>
      </c>
      <c r="C2599">
        <f>Sheet1!G2600</f>
        <v>0</v>
      </c>
      <c r="D2599">
        <f>Sheet1!H2600</f>
        <v>0</v>
      </c>
    </row>
    <row r="2600" spans="1:4" x14ac:dyDescent="0.35">
      <c r="A2600">
        <f>Sheet1!E2601</f>
        <v>0</v>
      </c>
      <c r="B2600">
        <f>Sheet1!F2601</f>
        <v>0</v>
      </c>
      <c r="C2600">
        <f>Sheet1!G2601</f>
        <v>0</v>
      </c>
      <c r="D2600">
        <f>Sheet1!H2601</f>
        <v>0</v>
      </c>
    </row>
    <row r="2601" spans="1:4" x14ac:dyDescent="0.35">
      <c r="A2601">
        <f>Sheet1!E2602</f>
        <v>0</v>
      </c>
      <c r="B2601">
        <f>Sheet1!F2602</f>
        <v>0</v>
      </c>
      <c r="C2601">
        <f>Sheet1!G2602</f>
        <v>0</v>
      </c>
      <c r="D2601">
        <f>Sheet1!H2602</f>
        <v>0</v>
      </c>
    </row>
    <row r="2602" spans="1:4" x14ac:dyDescent="0.35">
      <c r="A2602">
        <f>Sheet1!E2603</f>
        <v>0</v>
      </c>
      <c r="B2602">
        <f>Sheet1!F2603</f>
        <v>0</v>
      </c>
      <c r="C2602">
        <f>Sheet1!G2603</f>
        <v>0</v>
      </c>
      <c r="D2602">
        <f>Sheet1!H2603</f>
        <v>0</v>
      </c>
    </row>
    <row r="2603" spans="1:4" x14ac:dyDescent="0.35">
      <c r="A2603">
        <f>Sheet1!E2604</f>
        <v>0</v>
      </c>
      <c r="B2603">
        <f>Sheet1!F2604</f>
        <v>0</v>
      </c>
      <c r="C2603">
        <f>Sheet1!G2604</f>
        <v>0</v>
      </c>
      <c r="D2603">
        <f>Sheet1!H2604</f>
        <v>0</v>
      </c>
    </row>
    <row r="2604" spans="1:4" x14ac:dyDescent="0.35">
      <c r="A2604">
        <f>Sheet1!E2605</f>
        <v>0</v>
      </c>
      <c r="B2604">
        <f>Sheet1!F2605</f>
        <v>0</v>
      </c>
      <c r="C2604">
        <f>Sheet1!G2605</f>
        <v>0</v>
      </c>
      <c r="D2604">
        <f>Sheet1!H2605</f>
        <v>0</v>
      </c>
    </row>
    <row r="2605" spans="1:4" x14ac:dyDescent="0.35">
      <c r="A2605">
        <f>Sheet1!E2606</f>
        <v>0</v>
      </c>
      <c r="B2605">
        <f>Sheet1!F2606</f>
        <v>0</v>
      </c>
      <c r="C2605">
        <f>Sheet1!G2606</f>
        <v>0</v>
      </c>
      <c r="D2605">
        <f>Sheet1!H2606</f>
        <v>0</v>
      </c>
    </row>
    <row r="2606" spans="1:4" x14ac:dyDescent="0.35">
      <c r="A2606">
        <f>Sheet1!E2607</f>
        <v>0</v>
      </c>
      <c r="B2606">
        <f>Sheet1!F2607</f>
        <v>0</v>
      </c>
      <c r="C2606">
        <f>Sheet1!G2607</f>
        <v>0</v>
      </c>
      <c r="D2606">
        <f>Sheet1!H2607</f>
        <v>0</v>
      </c>
    </row>
    <row r="2607" spans="1:4" x14ac:dyDescent="0.35">
      <c r="A2607">
        <f>Sheet1!E2608</f>
        <v>0</v>
      </c>
      <c r="B2607">
        <f>Sheet1!F2608</f>
        <v>0</v>
      </c>
      <c r="C2607">
        <f>Sheet1!G2608</f>
        <v>0</v>
      </c>
      <c r="D2607">
        <f>Sheet1!H2608</f>
        <v>0</v>
      </c>
    </row>
    <row r="2608" spans="1:4" x14ac:dyDescent="0.35">
      <c r="A2608">
        <f>Sheet1!E2609</f>
        <v>0</v>
      </c>
      <c r="B2608">
        <f>Sheet1!F2609</f>
        <v>0</v>
      </c>
      <c r="C2608">
        <f>Sheet1!G2609</f>
        <v>0</v>
      </c>
      <c r="D2608">
        <f>Sheet1!H2609</f>
        <v>0</v>
      </c>
    </row>
    <row r="2609" spans="1:4" x14ac:dyDescent="0.35">
      <c r="A2609">
        <f>Sheet1!E2610</f>
        <v>0</v>
      </c>
      <c r="B2609">
        <f>Sheet1!F2610</f>
        <v>0</v>
      </c>
      <c r="C2609">
        <f>Sheet1!G2610</f>
        <v>0</v>
      </c>
      <c r="D2609">
        <f>Sheet1!H2610</f>
        <v>0</v>
      </c>
    </row>
    <row r="2610" spans="1:4" x14ac:dyDescent="0.35">
      <c r="A2610">
        <f>Sheet1!E2611</f>
        <v>0</v>
      </c>
      <c r="B2610">
        <f>Sheet1!F2611</f>
        <v>0</v>
      </c>
      <c r="C2610">
        <f>Sheet1!G2611</f>
        <v>0</v>
      </c>
      <c r="D2610">
        <f>Sheet1!H2611</f>
        <v>0</v>
      </c>
    </row>
    <row r="2611" spans="1:4" x14ac:dyDescent="0.35">
      <c r="A2611">
        <f>Sheet1!E2612</f>
        <v>0</v>
      </c>
      <c r="B2611">
        <f>Sheet1!F2612</f>
        <v>0</v>
      </c>
      <c r="C2611">
        <f>Sheet1!G2612</f>
        <v>0</v>
      </c>
      <c r="D2611">
        <f>Sheet1!H2612</f>
        <v>0</v>
      </c>
    </row>
    <row r="2612" spans="1:4" x14ac:dyDescent="0.35">
      <c r="A2612">
        <f>Sheet1!E2613</f>
        <v>0</v>
      </c>
      <c r="B2612">
        <f>Sheet1!F2613</f>
        <v>0</v>
      </c>
      <c r="C2612">
        <f>Sheet1!G2613</f>
        <v>0</v>
      </c>
      <c r="D2612">
        <f>Sheet1!H2613</f>
        <v>0</v>
      </c>
    </row>
    <row r="2613" spans="1:4" x14ac:dyDescent="0.35">
      <c r="A2613">
        <f>Sheet1!E2614</f>
        <v>0</v>
      </c>
      <c r="B2613">
        <f>Sheet1!F2614</f>
        <v>0</v>
      </c>
      <c r="C2613">
        <f>Sheet1!G2614</f>
        <v>0</v>
      </c>
      <c r="D2613">
        <f>Sheet1!H2614</f>
        <v>0</v>
      </c>
    </row>
    <row r="2614" spans="1:4" x14ac:dyDescent="0.35">
      <c r="A2614">
        <f>Sheet1!E2615</f>
        <v>0</v>
      </c>
      <c r="B2614">
        <f>Sheet1!F2615</f>
        <v>0</v>
      </c>
      <c r="C2614">
        <f>Sheet1!G2615</f>
        <v>0</v>
      </c>
      <c r="D2614">
        <f>Sheet1!H2615</f>
        <v>0</v>
      </c>
    </row>
    <row r="2615" spans="1:4" x14ac:dyDescent="0.35">
      <c r="A2615">
        <f>Sheet1!E2616</f>
        <v>0</v>
      </c>
      <c r="B2615">
        <f>Sheet1!F2616</f>
        <v>0</v>
      </c>
      <c r="C2615">
        <f>Sheet1!G2616</f>
        <v>0</v>
      </c>
      <c r="D2615">
        <f>Sheet1!H2616</f>
        <v>0</v>
      </c>
    </row>
    <row r="2616" spans="1:4" x14ac:dyDescent="0.35">
      <c r="A2616">
        <f>Sheet1!E2617</f>
        <v>0</v>
      </c>
      <c r="B2616">
        <f>Sheet1!F2617</f>
        <v>0</v>
      </c>
      <c r="C2616">
        <f>Sheet1!G2617</f>
        <v>0</v>
      </c>
      <c r="D2616">
        <f>Sheet1!H2617</f>
        <v>0</v>
      </c>
    </row>
    <row r="2617" spans="1:4" x14ac:dyDescent="0.35">
      <c r="A2617">
        <f>Sheet1!E2618</f>
        <v>0</v>
      </c>
      <c r="B2617">
        <f>Sheet1!F2618</f>
        <v>0</v>
      </c>
      <c r="C2617">
        <f>Sheet1!G2618</f>
        <v>0</v>
      </c>
      <c r="D2617">
        <f>Sheet1!H2618</f>
        <v>0</v>
      </c>
    </row>
    <row r="2618" spans="1:4" x14ac:dyDescent="0.35">
      <c r="A2618">
        <f>Sheet1!E2619</f>
        <v>0</v>
      </c>
      <c r="B2618">
        <f>Sheet1!F2619</f>
        <v>0</v>
      </c>
      <c r="C2618">
        <f>Sheet1!G2619</f>
        <v>0</v>
      </c>
      <c r="D2618">
        <f>Sheet1!H2619</f>
        <v>0</v>
      </c>
    </row>
    <row r="2619" spans="1:4" x14ac:dyDescent="0.35">
      <c r="A2619">
        <f>Sheet1!E2620</f>
        <v>0</v>
      </c>
      <c r="B2619">
        <f>Sheet1!F2620</f>
        <v>0</v>
      </c>
      <c r="C2619">
        <f>Sheet1!G2620</f>
        <v>0</v>
      </c>
      <c r="D2619">
        <f>Sheet1!H2620</f>
        <v>0</v>
      </c>
    </row>
    <row r="2620" spans="1:4" x14ac:dyDescent="0.35">
      <c r="A2620">
        <f>Sheet1!E2621</f>
        <v>0</v>
      </c>
      <c r="B2620">
        <f>Sheet1!F2621</f>
        <v>0</v>
      </c>
      <c r="C2620">
        <f>Sheet1!G2621</f>
        <v>0</v>
      </c>
      <c r="D2620">
        <f>Sheet1!H2621</f>
        <v>0</v>
      </c>
    </row>
    <row r="2621" spans="1:4" x14ac:dyDescent="0.35">
      <c r="A2621">
        <f>Sheet1!E2622</f>
        <v>0</v>
      </c>
      <c r="B2621">
        <f>Sheet1!F2622</f>
        <v>0</v>
      </c>
      <c r="C2621">
        <f>Sheet1!G2622</f>
        <v>0</v>
      </c>
      <c r="D2621">
        <f>Sheet1!H2622</f>
        <v>0</v>
      </c>
    </row>
    <row r="2622" spans="1:4" x14ac:dyDescent="0.35">
      <c r="A2622">
        <f>Sheet1!E2623</f>
        <v>0</v>
      </c>
      <c r="B2622">
        <f>Sheet1!F2623</f>
        <v>0</v>
      </c>
      <c r="C2622">
        <f>Sheet1!G2623</f>
        <v>0</v>
      </c>
      <c r="D2622">
        <f>Sheet1!H2623</f>
        <v>0</v>
      </c>
    </row>
    <row r="2623" spans="1:4" x14ac:dyDescent="0.35">
      <c r="A2623">
        <f>Sheet1!E2624</f>
        <v>0</v>
      </c>
      <c r="B2623">
        <f>Sheet1!F2624</f>
        <v>0</v>
      </c>
      <c r="C2623">
        <f>Sheet1!G2624</f>
        <v>0</v>
      </c>
      <c r="D2623">
        <f>Sheet1!H2624</f>
        <v>0</v>
      </c>
    </row>
    <row r="2624" spans="1:4" x14ac:dyDescent="0.35">
      <c r="A2624">
        <f>Sheet1!E2625</f>
        <v>0</v>
      </c>
      <c r="B2624">
        <f>Sheet1!F2625</f>
        <v>0</v>
      </c>
      <c r="C2624">
        <f>Sheet1!G2625</f>
        <v>0</v>
      </c>
      <c r="D2624">
        <f>Sheet1!H2625</f>
        <v>0</v>
      </c>
    </row>
    <row r="2625" spans="1:4" x14ac:dyDescent="0.35">
      <c r="A2625">
        <f>Sheet1!E2626</f>
        <v>0</v>
      </c>
      <c r="B2625">
        <f>Sheet1!F2626</f>
        <v>0</v>
      </c>
      <c r="C2625">
        <f>Sheet1!G2626</f>
        <v>0</v>
      </c>
      <c r="D2625">
        <f>Sheet1!H2626</f>
        <v>0</v>
      </c>
    </row>
    <row r="2626" spans="1:4" x14ac:dyDescent="0.35">
      <c r="A2626">
        <f>Sheet1!E2627</f>
        <v>0</v>
      </c>
      <c r="B2626">
        <f>Sheet1!F2627</f>
        <v>0</v>
      </c>
      <c r="C2626">
        <f>Sheet1!G2627</f>
        <v>0</v>
      </c>
      <c r="D2626">
        <f>Sheet1!H2627</f>
        <v>0</v>
      </c>
    </row>
    <row r="2627" spans="1:4" x14ac:dyDescent="0.35">
      <c r="A2627">
        <f>Sheet1!E2628</f>
        <v>0</v>
      </c>
      <c r="B2627">
        <f>Sheet1!F2628</f>
        <v>0</v>
      </c>
      <c r="C2627">
        <f>Sheet1!G2628</f>
        <v>0</v>
      </c>
      <c r="D2627">
        <f>Sheet1!H2628</f>
        <v>0</v>
      </c>
    </row>
    <row r="2628" spans="1:4" x14ac:dyDescent="0.35">
      <c r="A2628">
        <f>Sheet1!E2629</f>
        <v>0</v>
      </c>
      <c r="B2628">
        <f>Sheet1!F2629</f>
        <v>0</v>
      </c>
      <c r="C2628">
        <f>Sheet1!G2629</f>
        <v>0</v>
      </c>
      <c r="D2628">
        <f>Sheet1!H2629</f>
        <v>0</v>
      </c>
    </row>
    <row r="2629" spans="1:4" x14ac:dyDescent="0.35">
      <c r="A2629">
        <f>Sheet1!E2630</f>
        <v>0</v>
      </c>
      <c r="B2629">
        <f>Sheet1!F2630</f>
        <v>0</v>
      </c>
      <c r="C2629">
        <f>Sheet1!G2630</f>
        <v>0</v>
      </c>
      <c r="D2629">
        <f>Sheet1!H2630</f>
        <v>0</v>
      </c>
    </row>
    <row r="2630" spans="1:4" x14ac:dyDescent="0.35">
      <c r="A2630">
        <f>Sheet1!E2631</f>
        <v>0</v>
      </c>
      <c r="B2630">
        <f>Sheet1!F2631</f>
        <v>0</v>
      </c>
      <c r="C2630">
        <f>Sheet1!G2631</f>
        <v>0</v>
      </c>
      <c r="D2630">
        <f>Sheet1!H2631</f>
        <v>0</v>
      </c>
    </row>
    <row r="2631" spans="1:4" x14ac:dyDescent="0.35">
      <c r="A2631">
        <f>Sheet1!E2632</f>
        <v>0</v>
      </c>
      <c r="B2631">
        <f>Sheet1!F2632</f>
        <v>0</v>
      </c>
      <c r="C2631">
        <f>Sheet1!G2632</f>
        <v>0</v>
      </c>
      <c r="D2631">
        <f>Sheet1!H2632</f>
        <v>0</v>
      </c>
    </row>
    <row r="2632" spans="1:4" x14ac:dyDescent="0.35">
      <c r="A2632">
        <f>Sheet1!E2633</f>
        <v>0</v>
      </c>
      <c r="B2632">
        <f>Sheet1!F2633</f>
        <v>0</v>
      </c>
      <c r="C2632">
        <f>Sheet1!G2633</f>
        <v>0</v>
      </c>
      <c r="D2632">
        <f>Sheet1!H2633</f>
        <v>0</v>
      </c>
    </row>
    <row r="2633" spans="1:4" x14ac:dyDescent="0.35">
      <c r="A2633">
        <f>Sheet1!E2634</f>
        <v>0</v>
      </c>
      <c r="B2633">
        <f>Sheet1!F2634</f>
        <v>0</v>
      </c>
      <c r="C2633">
        <f>Sheet1!G2634</f>
        <v>0</v>
      </c>
      <c r="D2633">
        <f>Sheet1!H2634</f>
        <v>0</v>
      </c>
    </row>
    <row r="2634" spans="1:4" x14ac:dyDescent="0.35">
      <c r="A2634">
        <f>Sheet1!E2635</f>
        <v>0</v>
      </c>
      <c r="B2634">
        <f>Sheet1!F2635</f>
        <v>0</v>
      </c>
      <c r="C2634">
        <f>Sheet1!G2635</f>
        <v>0</v>
      </c>
      <c r="D2634">
        <f>Sheet1!H2635</f>
        <v>0</v>
      </c>
    </row>
    <row r="2635" spans="1:4" x14ac:dyDescent="0.35">
      <c r="A2635">
        <f>Sheet1!E2636</f>
        <v>0</v>
      </c>
      <c r="B2635">
        <f>Sheet1!F2636</f>
        <v>0</v>
      </c>
      <c r="C2635">
        <f>Sheet1!G2636</f>
        <v>0</v>
      </c>
      <c r="D2635">
        <f>Sheet1!H2636</f>
        <v>0</v>
      </c>
    </row>
    <row r="2636" spans="1:4" x14ac:dyDescent="0.35">
      <c r="A2636">
        <f>Sheet1!E2637</f>
        <v>0</v>
      </c>
      <c r="B2636">
        <f>Sheet1!F2637</f>
        <v>0</v>
      </c>
      <c r="C2636">
        <f>Sheet1!G2637</f>
        <v>0</v>
      </c>
      <c r="D2636">
        <f>Sheet1!H2637</f>
        <v>0</v>
      </c>
    </row>
    <row r="2637" spans="1:4" x14ac:dyDescent="0.35">
      <c r="A2637">
        <f>Sheet1!E2638</f>
        <v>0</v>
      </c>
      <c r="B2637">
        <f>Sheet1!F2638</f>
        <v>0</v>
      </c>
      <c r="C2637">
        <f>Sheet1!G2638</f>
        <v>0</v>
      </c>
      <c r="D2637">
        <f>Sheet1!H2638</f>
        <v>0</v>
      </c>
    </row>
    <row r="2638" spans="1:4" x14ac:dyDescent="0.35">
      <c r="A2638">
        <f>Sheet1!E2639</f>
        <v>0</v>
      </c>
      <c r="B2638">
        <f>Sheet1!F2639</f>
        <v>0</v>
      </c>
      <c r="C2638">
        <f>Sheet1!G2639</f>
        <v>0</v>
      </c>
      <c r="D2638">
        <f>Sheet1!H2639</f>
        <v>0</v>
      </c>
    </row>
    <row r="2639" spans="1:4" x14ac:dyDescent="0.35">
      <c r="A2639">
        <f>Sheet1!E2640</f>
        <v>0</v>
      </c>
      <c r="B2639">
        <f>Sheet1!F2640</f>
        <v>0</v>
      </c>
      <c r="C2639">
        <f>Sheet1!G2640</f>
        <v>0</v>
      </c>
      <c r="D2639">
        <f>Sheet1!H2640</f>
        <v>0</v>
      </c>
    </row>
    <row r="2640" spans="1:4" x14ac:dyDescent="0.35">
      <c r="A2640">
        <f>Sheet1!E2641</f>
        <v>0</v>
      </c>
      <c r="B2640">
        <f>Sheet1!F2641</f>
        <v>0</v>
      </c>
      <c r="C2640">
        <f>Sheet1!G2641</f>
        <v>0</v>
      </c>
      <c r="D2640">
        <f>Sheet1!H2641</f>
        <v>0</v>
      </c>
    </row>
    <row r="2641" spans="1:4" x14ac:dyDescent="0.35">
      <c r="A2641">
        <f>Sheet1!E2642</f>
        <v>0</v>
      </c>
      <c r="B2641">
        <f>Sheet1!F2642</f>
        <v>0</v>
      </c>
      <c r="C2641">
        <f>Sheet1!G2642</f>
        <v>0</v>
      </c>
      <c r="D2641">
        <f>Sheet1!H2642</f>
        <v>0</v>
      </c>
    </row>
    <row r="2642" spans="1:4" x14ac:dyDescent="0.35">
      <c r="A2642">
        <f>Sheet1!E2643</f>
        <v>0</v>
      </c>
      <c r="B2642">
        <f>Sheet1!F2643</f>
        <v>0</v>
      </c>
      <c r="C2642">
        <f>Sheet1!G2643</f>
        <v>0</v>
      </c>
      <c r="D2642">
        <f>Sheet1!H2643</f>
        <v>0</v>
      </c>
    </row>
    <row r="2643" spans="1:4" x14ac:dyDescent="0.35">
      <c r="A2643">
        <f>Sheet1!E2644</f>
        <v>0</v>
      </c>
      <c r="B2643">
        <f>Sheet1!F2644</f>
        <v>0</v>
      </c>
      <c r="C2643">
        <f>Sheet1!G2644</f>
        <v>0</v>
      </c>
      <c r="D2643">
        <f>Sheet1!H2644</f>
        <v>0</v>
      </c>
    </row>
    <row r="2644" spans="1:4" x14ac:dyDescent="0.35">
      <c r="A2644">
        <f>Sheet1!E2645</f>
        <v>0</v>
      </c>
      <c r="B2644">
        <f>Sheet1!F2645</f>
        <v>0</v>
      </c>
      <c r="C2644">
        <f>Sheet1!G2645</f>
        <v>0</v>
      </c>
      <c r="D2644">
        <f>Sheet1!H2645</f>
        <v>0</v>
      </c>
    </row>
    <row r="2645" spans="1:4" x14ac:dyDescent="0.35">
      <c r="A2645">
        <f>Sheet1!E2646</f>
        <v>0</v>
      </c>
      <c r="B2645">
        <f>Sheet1!F2646</f>
        <v>0</v>
      </c>
      <c r="C2645">
        <f>Sheet1!G2646</f>
        <v>0</v>
      </c>
      <c r="D2645">
        <f>Sheet1!H2646</f>
        <v>0</v>
      </c>
    </row>
    <row r="2646" spans="1:4" x14ac:dyDescent="0.35">
      <c r="A2646">
        <f>Sheet1!E2647</f>
        <v>0</v>
      </c>
      <c r="B2646">
        <f>Sheet1!F2647</f>
        <v>0</v>
      </c>
      <c r="C2646">
        <f>Sheet1!G2647</f>
        <v>0</v>
      </c>
      <c r="D2646">
        <f>Sheet1!H2647</f>
        <v>0</v>
      </c>
    </row>
    <row r="2647" spans="1:4" x14ac:dyDescent="0.35">
      <c r="A2647">
        <f>Sheet1!E2648</f>
        <v>0</v>
      </c>
      <c r="B2647">
        <f>Sheet1!F2648</f>
        <v>0</v>
      </c>
      <c r="C2647">
        <f>Sheet1!G2648</f>
        <v>0</v>
      </c>
      <c r="D2647">
        <f>Sheet1!H2648</f>
        <v>0</v>
      </c>
    </row>
    <row r="2648" spans="1:4" x14ac:dyDescent="0.35">
      <c r="A2648">
        <f>Sheet1!E2649</f>
        <v>0</v>
      </c>
      <c r="B2648">
        <f>Sheet1!F2649</f>
        <v>0</v>
      </c>
      <c r="C2648">
        <f>Sheet1!G2649</f>
        <v>0</v>
      </c>
      <c r="D2648">
        <f>Sheet1!H2649</f>
        <v>0</v>
      </c>
    </row>
    <row r="2649" spans="1:4" x14ac:dyDescent="0.35">
      <c r="A2649">
        <f>Sheet1!E2650</f>
        <v>0</v>
      </c>
      <c r="B2649">
        <f>Sheet1!F2650</f>
        <v>0</v>
      </c>
      <c r="C2649">
        <f>Sheet1!G2650</f>
        <v>0</v>
      </c>
      <c r="D2649">
        <f>Sheet1!H2650</f>
        <v>0</v>
      </c>
    </row>
    <row r="2650" spans="1:4" x14ac:dyDescent="0.35">
      <c r="A2650">
        <f>Sheet1!E2651</f>
        <v>0</v>
      </c>
      <c r="B2650">
        <f>Sheet1!F2651</f>
        <v>0</v>
      </c>
      <c r="C2650">
        <f>Sheet1!G2651</f>
        <v>0</v>
      </c>
      <c r="D2650">
        <f>Sheet1!H2651</f>
        <v>0</v>
      </c>
    </row>
    <row r="2651" spans="1:4" x14ac:dyDescent="0.35">
      <c r="A2651">
        <f>Sheet1!E2652</f>
        <v>0</v>
      </c>
      <c r="B2651">
        <f>Sheet1!F2652</f>
        <v>0</v>
      </c>
      <c r="C2651">
        <f>Sheet1!G2652</f>
        <v>0</v>
      </c>
      <c r="D2651">
        <f>Sheet1!H2652</f>
        <v>0</v>
      </c>
    </row>
    <row r="2652" spans="1:4" x14ac:dyDescent="0.35">
      <c r="A2652">
        <f>Sheet1!E2653</f>
        <v>0</v>
      </c>
      <c r="B2652">
        <f>Sheet1!F2653</f>
        <v>0</v>
      </c>
      <c r="C2652">
        <f>Sheet1!G2653</f>
        <v>0</v>
      </c>
      <c r="D2652">
        <f>Sheet1!H2653</f>
        <v>0</v>
      </c>
    </row>
    <row r="2653" spans="1:4" x14ac:dyDescent="0.35">
      <c r="A2653">
        <f>Sheet1!E2654</f>
        <v>0</v>
      </c>
      <c r="B2653">
        <f>Sheet1!F2654</f>
        <v>0</v>
      </c>
      <c r="C2653">
        <f>Sheet1!G2654</f>
        <v>0</v>
      </c>
      <c r="D2653">
        <f>Sheet1!H2654</f>
        <v>0</v>
      </c>
    </row>
    <row r="2654" spans="1:4" x14ac:dyDescent="0.35">
      <c r="A2654">
        <f>Sheet1!E2655</f>
        <v>0</v>
      </c>
      <c r="B2654">
        <f>Sheet1!F2655</f>
        <v>0</v>
      </c>
      <c r="C2654">
        <f>Sheet1!G2655</f>
        <v>0</v>
      </c>
      <c r="D2654">
        <f>Sheet1!H2655</f>
        <v>0</v>
      </c>
    </row>
    <row r="2655" spans="1:4" x14ac:dyDescent="0.35">
      <c r="A2655">
        <f>Sheet1!E2656</f>
        <v>0</v>
      </c>
      <c r="B2655">
        <f>Sheet1!F2656</f>
        <v>0</v>
      </c>
      <c r="C2655">
        <f>Sheet1!G2656</f>
        <v>0</v>
      </c>
      <c r="D2655">
        <f>Sheet1!H2656</f>
        <v>0</v>
      </c>
    </row>
    <row r="2656" spans="1:4" x14ac:dyDescent="0.35">
      <c r="A2656">
        <f>Sheet1!E2657</f>
        <v>0</v>
      </c>
      <c r="B2656">
        <f>Sheet1!F2657</f>
        <v>0</v>
      </c>
      <c r="C2656">
        <f>Sheet1!G2657</f>
        <v>0</v>
      </c>
      <c r="D2656">
        <f>Sheet1!H2657</f>
        <v>0</v>
      </c>
    </row>
    <row r="2657" spans="1:4" x14ac:dyDescent="0.35">
      <c r="A2657">
        <f>Sheet1!E2658</f>
        <v>0</v>
      </c>
      <c r="B2657">
        <f>Sheet1!F2658</f>
        <v>0</v>
      </c>
      <c r="C2657">
        <f>Sheet1!G2658</f>
        <v>0</v>
      </c>
      <c r="D2657">
        <f>Sheet1!H2658</f>
        <v>0</v>
      </c>
    </row>
    <row r="2658" spans="1:4" x14ac:dyDescent="0.35">
      <c r="A2658">
        <f>Sheet1!E2659</f>
        <v>0</v>
      </c>
      <c r="B2658">
        <f>Sheet1!F2659</f>
        <v>0</v>
      </c>
      <c r="C2658">
        <f>Sheet1!G2659</f>
        <v>0</v>
      </c>
      <c r="D2658">
        <f>Sheet1!H2659</f>
        <v>0</v>
      </c>
    </row>
    <row r="2659" spans="1:4" x14ac:dyDescent="0.35">
      <c r="A2659">
        <f>Sheet1!E2660</f>
        <v>0</v>
      </c>
      <c r="B2659">
        <f>Sheet1!F2660</f>
        <v>0</v>
      </c>
      <c r="C2659">
        <f>Sheet1!G2660</f>
        <v>0</v>
      </c>
      <c r="D2659">
        <f>Sheet1!H2660</f>
        <v>0</v>
      </c>
    </row>
    <row r="2660" spans="1:4" x14ac:dyDescent="0.35">
      <c r="A2660">
        <f>Sheet1!E2661</f>
        <v>0</v>
      </c>
      <c r="B2660">
        <f>Sheet1!F2661</f>
        <v>0</v>
      </c>
      <c r="C2660">
        <f>Sheet1!G2661</f>
        <v>0</v>
      </c>
      <c r="D2660">
        <f>Sheet1!H2661</f>
        <v>0</v>
      </c>
    </row>
    <row r="2661" spans="1:4" x14ac:dyDescent="0.35">
      <c r="A2661">
        <f>Sheet1!E2662</f>
        <v>0</v>
      </c>
      <c r="B2661">
        <f>Sheet1!F2662</f>
        <v>0</v>
      </c>
      <c r="C2661">
        <f>Sheet1!G2662</f>
        <v>0</v>
      </c>
      <c r="D2661">
        <f>Sheet1!H2662</f>
        <v>0</v>
      </c>
    </row>
    <row r="2662" spans="1:4" x14ac:dyDescent="0.35">
      <c r="A2662">
        <f>Sheet1!E2663</f>
        <v>0</v>
      </c>
      <c r="B2662">
        <f>Sheet1!F2663</f>
        <v>0</v>
      </c>
      <c r="C2662">
        <f>Sheet1!G2663</f>
        <v>0</v>
      </c>
      <c r="D2662">
        <f>Sheet1!H2663</f>
        <v>0</v>
      </c>
    </row>
    <row r="2663" spans="1:4" x14ac:dyDescent="0.35">
      <c r="A2663">
        <f>Sheet1!E2664</f>
        <v>0</v>
      </c>
      <c r="B2663">
        <f>Sheet1!F2664</f>
        <v>0</v>
      </c>
      <c r="C2663">
        <f>Sheet1!G2664</f>
        <v>0</v>
      </c>
      <c r="D2663">
        <f>Sheet1!H2664</f>
        <v>0</v>
      </c>
    </row>
    <row r="2664" spans="1:4" x14ac:dyDescent="0.35">
      <c r="A2664">
        <f>Sheet1!E2665</f>
        <v>0</v>
      </c>
      <c r="B2664">
        <f>Sheet1!F2665</f>
        <v>0</v>
      </c>
      <c r="C2664">
        <f>Sheet1!G2665</f>
        <v>0</v>
      </c>
      <c r="D2664">
        <f>Sheet1!H2665</f>
        <v>0</v>
      </c>
    </row>
    <row r="2665" spans="1:4" x14ac:dyDescent="0.35">
      <c r="A2665">
        <f>Sheet1!E2666</f>
        <v>0</v>
      </c>
      <c r="B2665">
        <f>Sheet1!F2666</f>
        <v>0</v>
      </c>
      <c r="C2665">
        <f>Sheet1!G2666</f>
        <v>0</v>
      </c>
      <c r="D2665">
        <f>Sheet1!H2666</f>
        <v>0</v>
      </c>
    </row>
    <row r="2666" spans="1:4" x14ac:dyDescent="0.35">
      <c r="A2666">
        <f>Sheet1!E2667</f>
        <v>0</v>
      </c>
      <c r="B2666">
        <f>Sheet1!F2667</f>
        <v>0</v>
      </c>
      <c r="C2666">
        <f>Sheet1!G2667</f>
        <v>0</v>
      </c>
      <c r="D2666">
        <f>Sheet1!H2667</f>
        <v>0</v>
      </c>
    </row>
    <row r="2667" spans="1:4" x14ac:dyDescent="0.35">
      <c r="A2667">
        <f>Sheet1!E2668</f>
        <v>0</v>
      </c>
      <c r="B2667">
        <f>Sheet1!F2668</f>
        <v>0</v>
      </c>
      <c r="C2667">
        <f>Sheet1!G2668</f>
        <v>0</v>
      </c>
      <c r="D2667">
        <f>Sheet1!H2668</f>
        <v>0</v>
      </c>
    </row>
    <row r="2668" spans="1:4" x14ac:dyDescent="0.35">
      <c r="A2668">
        <f>Sheet1!E2669</f>
        <v>0</v>
      </c>
      <c r="B2668">
        <f>Sheet1!F2669</f>
        <v>0</v>
      </c>
      <c r="C2668">
        <f>Sheet1!G2669</f>
        <v>0</v>
      </c>
      <c r="D2668">
        <f>Sheet1!H2669</f>
        <v>0</v>
      </c>
    </row>
    <row r="2669" spans="1:4" x14ac:dyDescent="0.35">
      <c r="A2669">
        <f>Sheet1!E2670</f>
        <v>0</v>
      </c>
      <c r="B2669">
        <f>Sheet1!F2670</f>
        <v>0</v>
      </c>
      <c r="C2669">
        <f>Sheet1!G2670</f>
        <v>0</v>
      </c>
      <c r="D2669">
        <f>Sheet1!H2670</f>
        <v>0</v>
      </c>
    </row>
    <row r="2670" spans="1:4" x14ac:dyDescent="0.35">
      <c r="A2670">
        <f>Sheet1!E2671</f>
        <v>0</v>
      </c>
      <c r="B2670">
        <f>Sheet1!F2671</f>
        <v>0</v>
      </c>
      <c r="C2670">
        <f>Sheet1!G2671</f>
        <v>0</v>
      </c>
      <c r="D2670">
        <f>Sheet1!H2671</f>
        <v>0</v>
      </c>
    </row>
    <row r="2671" spans="1:4" x14ac:dyDescent="0.35">
      <c r="A2671">
        <f>Sheet1!E2672</f>
        <v>0</v>
      </c>
      <c r="B2671">
        <f>Sheet1!F2672</f>
        <v>0</v>
      </c>
      <c r="C2671">
        <f>Sheet1!G2672</f>
        <v>0</v>
      </c>
      <c r="D2671">
        <f>Sheet1!H2672</f>
        <v>0</v>
      </c>
    </row>
    <row r="2672" spans="1:4" x14ac:dyDescent="0.35">
      <c r="A2672">
        <f>Sheet1!E2673</f>
        <v>0</v>
      </c>
      <c r="B2672">
        <f>Sheet1!F2673</f>
        <v>0</v>
      </c>
      <c r="C2672">
        <f>Sheet1!G2673</f>
        <v>0</v>
      </c>
      <c r="D2672">
        <f>Sheet1!H2673</f>
        <v>0</v>
      </c>
    </row>
    <row r="2673" spans="1:4" x14ac:dyDescent="0.35">
      <c r="A2673">
        <f>Sheet1!E2674</f>
        <v>0</v>
      </c>
      <c r="B2673">
        <f>Sheet1!F2674</f>
        <v>0</v>
      </c>
      <c r="C2673">
        <f>Sheet1!G2674</f>
        <v>0</v>
      </c>
      <c r="D2673">
        <f>Sheet1!H2674</f>
        <v>0</v>
      </c>
    </row>
    <row r="2674" spans="1:4" x14ac:dyDescent="0.35">
      <c r="A2674">
        <f>Sheet1!E2675</f>
        <v>0</v>
      </c>
      <c r="B2674">
        <f>Sheet1!F2675</f>
        <v>0</v>
      </c>
      <c r="C2674">
        <f>Sheet1!G2675</f>
        <v>0</v>
      </c>
      <c r="D2674">
        <f>Sheet1!H2675</f>
        <v>0</v>
      </c>
    </row>
    <row r="2675" spans="1:4" x14ac:dyDescent="0.35">
      <c r="A2675">
        <f>Sheet1!E2676</f>
        <v>0</v>
      </c>
      <c r="B2675">
        <f>Sheet1!F2676</f>
        <v>0</v>
      </c>
      <c r="C2675">
        <f>Sheet1!G2676</f>
        <v>0</v>
      </c>
      <c r="D2675">
        <f>Sheet1!H2676</f>
        <v>0</v>
      </c>
    </row>
    <row r="2676" spans="1:4" x14ac:dyDescent="0.35">
      <c r="A2676">
        <f>Sheet1!E2677</f>
        <v>0</v>
      </c>
      <c r="B2676">
        <f>Sheet1!F2677</f>
        <v>0</v>
      </c>
      <c r="C2676">
        <f>Sheet1!G2677</f>
        <v>0</v>
      </c>
      <c r="D2676">
        <f>Sheet1!H2677</f>
        <v>0</v>
      </c>
    </row>
    <row r="2677" spans="1:4" x14ac:dyDescent="0.35">
      <c r="A2677">
        <f>Sheet1!E2678</f>
        <v>0</v>
      </c>
      <c r="B2677">
        <f>Sheet1!F2678</f>
        <v>0</v>
      </c>
      <c r="C2677">
        <f>Sheet1!G2678</f>
        <v>0</v>
      </c>
      <c r="D2677">
        <f>Sheet1!H2678</f>
        <v>0</v>
      </c>
    </row>
    <row r="2678" spans="1:4" x14ac:dyDescent="0.35">
      <c r="A2678">
        <f>Sheet1!E2679</f>
        <v>0</v>
      </c>
      <c r="B2678">
        <f>Sheet1!F2679</f>
        <v>0</v>
      </c>
      <c r="C2678">
        <f>Sheet1!G2679</f>
        <v>0</v>
      </c>
      <c r="D2678">
        <f>Sheet1!H2679</f>
        <v>0</v>
      </c>
    </row>
    <row r="2679" spans="1:4" x14ac:dyDescent="0.35">
      <c r="A2679">
        <f>Sheet1!E2680</f>
        <v>0</v>
      </c>
      <c r="B2679">
        <f>Sheet1!F2680</f>
        <v>0</v>
      </c>
      <c r="C2679">
        <f>Sheet1!G2680</f>
        <v>0</v>
      </c>
      <c r="D2679">
        <f>Sheet1!H2680</f>
        <v>0</v>
      </c>
    </row>
    <row r="2680" spans="1:4" x14ac:dyDescent="0.35">
      <c r="A2680">
        <f>Sheet1!E2681</f>
        <v>0</v>
      </c>
      <c r="B2680">
        <f>Sheet1!F2681</f>
        <v>0</v>
      </c>
      <c r="C2680">
        <f>Sheet1!G2681</f>
        <v>0</v>
      </c>
      <c r="D2680">
        <f>Sheet1!H2681</f>
        <v>0</v>
      </c>
    </row>
    <row r="2681" spans="1:4" x14ac:dyDescent="0.35">
      <c r="A2681">
        <f>Sheet1!E2682</f>
        <v>0</v>
      </c>
      <c r="B2681">
        <f>Sheet1!F2682</f>
        <v>0</v>
      </c>
      <c r="C2681">
        <f>Sheet1!G2682</f>
        <v>0</v>
      </c>
      <c r="D2681">
        <f>Sheet1!H2682</f>
        <v>0</v>
      </c>
    </row>
    <row r="2682" spans="1:4" x14ac:dyDescent="0.35">
      <c r="A2682">
        <f>Sheet1!E2683</f>
        <v>0</v>
      </c>
      <c r="B2682">
        <f>Sheet1!F2683</f>
        <v>0</v>
      </c>
      <c r="C2682">
        <f>Sheet1!G2683</f>
        <v>0</v>
      </c>
      <c r="D2682">
        <f>Sheet1!H2683</f>
        <v>0</v>
      </c>
    </row>
    <row r="2683" spans="1:4" x14ac:dyDescent="0.35">
      <c r="A2683">
        <f>Sheet1!E2684</f>
        <v>0</v>
      </c>
      <c r="B2683">
        <f>Sheet1!F2684</f>
        <v>0</v>
      </c>
      <c r="C2683">
        <f>Sheet1!G2684</f>
        <v>0</v>
      </c>
      <c r="D2683">
        <f>Sheet1!H2684</f>
        <v>0</v>
      </c>
    </row>
    <row r="2684" spans="1:4" x14ac:dyDescent="0.35">
      <c r="A2684">
        <f>Sheet1!E2685</f>
        <v>0</v>
      </c>
      <c r="B2684">
        <f>Sheet1!F2685</f>
        <v>0</v>
      </c>
      <c r="C2684">
        <f>Sheet1!G2685</f>
        <v>0</v>
      </c>
      <c r="D2684">
        <f>Sheet1!H2685</f>
        <v>0</v>
      </c>
    </row>
    <row r="2685" spans="1:4" x14ac:dyDescent="0.35">
      <c r="A2685">
        <f>Sheet1!E2686</f>
        <v>0</v>
      </c>
      <c r="B2685">
        <f>Sheet1!F2686</f>
        <v>0</v>
      </c>
      <c r="C2685">
        <f>Sheet1!G2686</f>
        <v>0</v>
      </c>
      <c r="D2685">
        <f>Sheet1!H2686</f>
        <v>0</v>
      </c>
    </row>
    <row r="2686" spans="1:4" x14ac:dyDescent="0.35">
      <c r="A2686">
        <f>Sheet1!E2687</f>
        <v>0</v>
      </c>
      <c r="B2686">
        <f>Sheet1!F2687</f>
        <v>0</v>
      </c>
      <c r="C2686">
        <f>Sheet1!G2687</f>
        <v>0</v>
      </c>
      <c r="D2686">
        <f>Sheet1!H2687</f>
        <v>0</v>
      </c>
    </row>
    <row r="2687" spans="1:4" x14ac:dyDescent="0.35">
      <c r="A2687">
        <f>Sheet1!E2688</f>
        <v>0</v>
      </c>
      <c r="B2687">
        <f>Sheet1!F2688</f>
        <v>0</v>
      </c>
      <c r="C2687">
        <f>Sheet1!G2688</f>
        <v>0</v>
      </c>
      <c r="D2687">
        <f>Sheet1!H2688</f>
        <v>0</v>
      </c>
    </row>
    <row r="2688" spans="1:4" x14ac:dyDescent="0.35">
      <c r="A2688">
        <f>Sheet1!E2689</f>
        <v>0</v>
      </c>
      <c r="B2688">
        <f>Sheet1!F2689</f>
        <v>0</v>
      </c>
      <c r="C2688">
        <f>Sheet1!G2689</f>
        <v>0</v>
      </c>
      <c r="D2688">
        <f>Sheet1!H2689</f>
        <v>0</v>
      </c>
    </row>
    <row r="2689" spans="1:4" x14ac:dyDescent="0.35">
      <c r="A2689">
        <f>Sheet1!E2690</f>
        <v>0</v>
      </c>
      <c r="B2689">
        <f>Sheet1!F2690</f>
        <v>0</v>
      </c>
      <c r="C2689">
        <f>Sheet1!G2690</f>
        <v>0</v>
      </c>
      <c r="D2689">
        <f>Sheet1!H2690</f>
        <v>0</v>
      </c>
    </row>
    <row r="2690" spans="1:4" x14ac:dyDescent="0.35">
      <c r="A2690">
        <f>Sheet1!E2691</f>
        <v>0</v>
      </c>
      <c r="B2690">
        <f>Sheet1!F2691</f>
        <v>0</v>
      </c>
      <c r="C2690">
        <f>Sheet1!G2691</f>
        <v>0</v>
      </c>
      <c r="D2690">
        <f>Sheet1!H2691</f>
        <v>0</v>
      </c>
    </row>
    <row r="2691" spans="1:4" x14ac:dyDescent="0.35">
      <c r="A2691">
        <f>Sheet1!E2692</f>
        <v>0</v>
      </c>
      <c r="B2691">
        <f>Sheet1!F2692</f>
        <v>0</v>
      </c>
      <c r="C2691">
        <f>Sheet1!G2692</f>
        <v>0</v>
      </c>
      <c r="D2691">
        <f>Sheet1!H2692</f>
        <v>0</v>
      </c>
    </row>
    <row r="2692" spans="1:4" x14ac:dyDescent="0.35">
      <c r="A2692">
        <f>Sheet1!E2693</f>
        <v>0</v>
      </c>
      <c r="B2692">
        <f>Sheet1!F2693</f>
        <v>0</v>
      </c>
      <c r="C2692">
        <f>Sheet1!G2693</f>
        <v>0</v>
      </c>
      <c r="D2692">
        <f>Sheet1!H2693</f>
        <v>0</v>
      </c>
    </row>
    <row r="2693" spans="1:4" x14ac:dyDescent="0.35">
      <c r="A2693">
        <f>Sheet1!E2694</f>
        <v>0</v>
      </c>
      <c r="B2693">
        <f>Sheet1!F2694</f>
        <v>0</v>
      </c>
      <c r="C2693">
        <f>Sheet1!G2694</f>
        <v>0</v>
      </c>
      <c r="D2693">
        <f>Sheet1!H2694</f>
        <v>0</v>
      </c>
    </row>
    <row r="2694" spans="1:4" x14ac:dyDescent="0.35">
      <c r="A2694">
        <f>Sheet1!E2695</f>
        <v>0</v>
      </c>
      <c r="B2694">
        <f>Sheet1!F2695</f>
        <v>0</v>
      </c>
      <c r="C2694">
        <f>Sheet1!G2695</f>
        <v>0</v>
      </c>
      <c r="D2694">
        <f>Sheet1!H2695</f>
        <v>0</v>
      </c>
    </row>
    <row r="2695" spans="1:4" x14ac:dyDescent="0.35">
      <c r="A2695">
        <f>Sheet1!E2696</f>
        <v>0</v>
      </c>
      <c r="B2695">
        <f>Sheet1!F2696</f>
        <v>0</v>
      </c>
      <c r="C2695">
        <f>Sheet1!G2696</f>
        <v>0</v>
      </c>
      <c r="D2695">
        <f>Sheet1!H2696</f>
        <v>0</v>
      </c>
    </row>
    <row r="2696" spans="1:4" x14ac:dyDescent="0.35">
      <c r="A2696">
        <f>Sheet1!E2697</f>
        <v>0</v>
      </c>
      <c r="B2696">
        <f>Sheet1!F2697</f>
        <v>0</v>
      </c>
      <c r="C2696">
        <f>Sheet1!G2697</f>
        <v>0</v>
      </c>
      <c r="D2696">
        <f>Sheet1!H2697</f>
        <v>0</v>
      </c>
    </row>
    <row r="2697" spans="1:4" x14ac:dyDescent="0.35">
      <c r="A2697">
        <f>Sheet1!E2698</f>
        <v>0</v>
      </c>
      <c r="B2697">
        <f>Sheet1!F2698</f>
        <v>0</v>
      </c>
      <c r="C2697">
        <f>Sheet1!G2698</f>
        <v>0</v>
      </c>
      <c r="D2697">
        <f>Sheet1!H2698</f>
        <v>0</v>
      </c>
    </row>
    <row r="2698" spans="1:4" x14ac:dyDescent="0.35">
      <c r="A2698">
        <f>Sheet1!E2699</f>
        <v>0</v>
      </c>
      <c r="B2698">
        <f>Sheet1!F2699</f>
        <v>0</v>
      </c>
      <c r="C2698">
        <f>Sheet1!G2699</f>
        <v>0</v>
      </c>
      <c r="D2698">
        <f>Sheet1!H2699</f>
        <v>0</v>
      </c>
    </row>
    <row r="2699" spans="1:4" x14ac:dyDescent="0.35">
      <c r="A2699">
        <f>Sheet1!E2700</f>
        <v>0</v>
      </c>
      <c r="B2699">
        <f>Sheet1!F2700</f>
        <v>0</v>
      </c>
      <c r="C2699">
        <f>Sheet1!G2700</f>
        <v>0</v>
      </c>
      <c r="D2699">
        <f>Sheet1!H2700</f>
        <v>0</v>
      </c>
    </row>
    <row r="2700" spans="1:4" x14ac:dyDescent="0.35">
      <c r="A2700">
        <f>Sheet1!E2701</f>
        <v>0</v>
      </c>
      <c r="B2700">
        <f>Sheet1!F2701</f>
        <v>0</v>
      </c>
      <c r="C2700">
        <f>Sheet1!G2701</f>
        <v>0</v>
      </c>
      <c r="D2700">
        <f>Sheet1!H2701</f>
        <v>0</v>
      </c>
    </row>
    <row r="2701" spans="1:4" x14ac:dyDescent="0.35">
      <c r="A2701">
        <f>Sheet1!E2702</f>
        <v>0</v>
      </c>
      <c r="B2701">
        <f>Sheet1!F2702</f>
        <v>0</v>
      </c>
      <c r="C2701">
        <f>Sheet1!G2702</f>
        <v>0</v>
      </c>
      <c r="D2701">
        <f>Sheet1!H2702</f>
        <v>0</v>
      </c>
    </row>
    <row r="2702" spans="1:4" x14ac:dyDescent="0.35">
      <c r="A2702">
        <f>Sheet1!E2703</f>
        <v>0</v>
      </c>
      <c r="B2702">
        <f>Sheet1!F2703</f>
        <v>0</v>
      </c>
      <c r="C2702">
        <f>Sheet1!G2703</f>
        <v>0</v>
      </c>
      <c r="D2702">
        <f>Sheet1!H2703</f>
        <v>0</v>
      </c>
    </row>
    <row r="2703" spans="1:4" x14ac:dyDescent="0.35">
      <c r="A2703">
        <f>Sheet1!E2704</f>
        <v>0</v>
      </c>
      <c r="B2703">
        <f>Sheet1!F2704</f>
        <v>0</v>
      </c>
      <c r="C2703">
        <f>Sheet1!G2704</f>
        <v>0</v>
      </c>
      <c r="D2703">
        <f>Sheet1!H2704</f>
        <v>0</v>
      </c>
    </row>
    <row r="2704" spans="1:4" x14ac:dyDescent="0.35">
      <c r="A2704">
        <f>Sheet1!E2705</f>
        <v>0</v>
      </c>
      <c r="B2704">
        <f>Sheet1!F2705</f>
        <v>0</v>
      </c>
      <c r="C2704">
        <f>Sheet1!G2705</f>
        <v>0</v>
      </c>
      <c r="D2704">
        <f>Sheet1!H2705</f>
        <v>0</v>
      </c>
    </row>
    <row r="2705" spans="1:4" x14ac:dyDescent="0.35">
      <c r="A2705">
        <f>Sheet1!E2706</f>
        <v>0</v>
      </c>
      <c r="B2705">
        <f>Sheet1!F2706</f>
        <v>0</v>
      </c>
      <c r="C2705">
        <f>Sheet1!G2706</f>
        <v>0</v>
      </c>
      <c r="D2705">
        <f>Sheet1!H2706</f>
        <v>0</v>
      </c>
    </row>
    <row r="2706" spans="1:4" x14ac:dyDescent="0.35">
      <c r="A2706">
        <f>Sheet1!E2707</f>
        <v>0</v>
      </c>
      <c r="B2706">
        <f>Sheet1!F2707</f>
        <v>0</v>
      </c>
      <c r="C2706">
        <f>Sheet1!G2707</f>
        <v>0</v>
      </c>
      <c r="D2706">
        <f>Sheet1!H2707</f>
        <v>0</v>
      </c>
    </row>
    <row r="2707" spans="1:4" x14ac:dyDescent="0.35">
      <c r="A2707">
        <f>Sheet1!E2708</f>
        <v>0</v>
      </c>
      <c r="B2707">
        <f>Sheet1!F2708</f>
        <v>0</v>
      </c>
      <c r="C2707">
        <f>Sheet1!G2708</f>
        <v>0</v>
      </c>
      <c r="D2707">
        <f>Sheet1!H2708</f>
        <v>0</v>
      </c>
    </row>
    <row r="2708" spans="1:4" x14ac:dyDescent="0.35">
      <c r="A2708">
        <f>Sheet1!E2709</f>
        <v>0</v>
      </c>
      <c r="B2708">
        <f>Sheet1!F2709</f>
        <v>0</v>
      </c>
      <c r="C2708">
        <f>Sheet1!G2709</f>
        <v>0</v>
      </c>
      <c r="D2708">
        <f>Sheet1!H2709</f>
        <v>0</v>
      </c>
    </row>
    <row r="2709" spans="1:4" x14ac:dyDescent="0.35">
      <c r="A2709">
        <f>Sheet1!E2710</f>
        <v>0</v>
      </c>
      <c r="B2709">
        <f>Sheet1!F2710</f>
        <v>0</v>
      </c>
      <c r="C2709">
        <f>Sheet1!G2710</f>
        <v>0</v>
      </c>
      <c r="D2709">
        <f>Sheet1!H2710</f>
        <v>0</v>
      </c>
    </row>
    <row r="2710" spans="1:4" x14ac:dyDescent="0.35">
      <c r="A2710">
        <f>Sheet1!E2711</f>
        <v>0</v>
      </c>
      <c r="B2710">
        <f>Sheet1!F2711</f>
        <v>0</v>
      </c>
      <c r="C2710">
        <f>Sheet1!G2711</f>
        <v>0</v>
      </c>
      <c r="D2710">
        <f>Sheet1!H2711</f>
        <v>0</v>
      </c>
    </row>
    <row r="2711" spans="1:4" x14ac:dyDescent="0.35">
      <c r="A2711">
        <f>Sheet1!E2712</f>
        <v>0</v>
      </c>
      <c r="B2711">
        <f>Sheet1!F2712</f>
        <v>0</v>
      </c>
      <c r="C2711">
        <f>Sheet1!G2712</f>
        <v>0</v>
      </c>
      <c r="D2711">
        <f>Sheet1!H2712</f>
        <v>0</v>
      </c>
    </row>
    <row r="2712" spans="1:4" x14ac:dyDescent="0.35">
      <c r="A2712">
        <f>Sheet1!E2713</f>
        <v>0</v>
      </c>
      <c r="B2712">
        <f>Sheet1!F2713</f>
        <v>0</v>
      </c>
      <c r="C2712">
        <f>Sheet1!G2713</f>
        <v>0</v>
      </c>
      <c r="D2712">
        <f>Sheet1!H2713</f>
        <v>0</v>
      </c>
    </row>
    <row r="2713" spans="1:4" x14ac:dyDescent="0.35">
      <c r="A2713">
        <f>Sheet1!E2714</f>
        <v>0</v>
      </c>
      <c r="B2713">
        <f>Sheet1!F2714</f>
        <v>0</v>
      </c>
      <c r="C2713">
        <f>Sheet1!G2714</f>
        <v>0</v>
      </c>
      <c r="D2713">
        <f>Sheet1!H2714</f>
        <v>0</v>
      </c>
    </row>
    <row r="2714" spans="1:4" x14ac:dyDescent="0.35">
      <c r="A2714">
        <f>Sheet1!E2715</f>
        <v>0</v>
      </c>
      <c r="B2714">
        <f>Sheet1!F2715</f>
        <v>0</v>
      </c>
      <c r="C2714">
        <f>Sheet1!G2715</f>
        <v>0</v>
      </c>
      <c r="D2714">
        <f>Sheet1!H2715</f>
        <v>0</v>
      </c>
    </row>
    <row r="2715" spans="1:4" x14ac:dyDescent="0.35">
      <c r="A2715">
        <f>Sheet1!E2716</f>
        <v>0</v>
      </c>
      <c r="B2715">
        <f>Sheet1!F2716</f>
        <v>0</v>
      </c>
      <c r="C2715">
        <f>Sheet1!G2716</f>
        <v>0</v>
      </c>
      <c r="D2715">
        <f>Sheet1!H2716</f>
        <v>0</v>
      </c>
    </row>
    <row r="2716" spans="1:4" x14ac:dyDescent="0.35">
      <c r="A2716">
        <f>Sheet1!E2717</f>
        <v>0</v>
      </c>
      <c r="B2716">
        <f>Sheet1!F2717</f>
        <v>0</v>
      </c>
      <c r="C2716">
        <f>Sheet1!G2717</f>
        <v>0</v>
      </c>
      <c r="D2716">
        <f>Sheet1!H2717</f>
        <v>0</v>
      </c>
    </row>
    <row r="2717" spans="1:4" x14ac:dyDescent="0.35">
      <c r="A2717">
        <f>Sheet1!E2718</f>
        <v>0</v>
      </c>
      <c r="B2717">
        <f>Sheet1!F2718</f>
        <v>0</v>
      </c>
      <c r="C2717">
        <f>Sheet1!G2718</f>
        <v>0</v>
      </c>
      <c r="D2717">
        <f>Sheet1!H2718</f>
        <v>0</v>
      </c>
    </row>
    <row r="2718" spans="1:4" x14ac:dyDescent="0.35">
      <c r="A2718">
        <f>Sheet1!E2719</f>
        <v>0</v>
      </c>
      <c r="B2718">
        <f>Sheet1!F2719</f>
        <v>0</v>
      </c>
      <c r="C2718">
        <f>Sheet1!G2719</f>
        <v>0</v>
      </c>
      <c r="D2718">
        <f>Sheet1!H2719</f>
        <v>0</v>
      </c>
    </row>
    <row r="2719" spans="1:4" x14ac:dyDescent="0.35">
      <c r="A2719">
        <f>Sheet1!E2720</f>
        <v>0</v>
      </c>
      <c r="B2719">
        <f>Sheet1!F2720</f>
        <v>0</v>
      </c>
      <c r="C2719">
        <f>Sheet1!G2720</f>
        <v>0</v>
      </c>
      <c r="D2719">
        <f>Sheet1!H2720</f>
        <v>0</v>
      </c>
    </row>
    <row r="2720" spans="1:4" x14ac:dyDescent="0.35">
      <c r="A2720">
        <f>Sheet1!E2721</f>
        <v>0</v>
      </c>
      <c r="B2720">
        <f>Sheet1!F2721</f>
        <v>0</v>
      </c>
      <c r="C2720">
        <f>Sheet1!G2721</f>
        <v>0</v>
      </c>
      <c r="D2720">
        <f>Sheet1!H2721</f>
        <v>0</v>
      </c>
    </row>
    <row r="2721" spans="1:4" x14ac:dyDescent="0.35">
      <c r="A2721">
        <f>Sheet1!E2722</f>
        <v>0</v>
      </c>
      <c r="B2721">
        <f>Sheet1!F2722</f>
        <v>0</v>
      </c>
      <c r="C2721">
        <f>Sheet1!G2722</f>
        <v>0</v>
      </c>
      <c r="D2721">
        <f>Sheet1!H2722</f>
        <v>0</v>
      </c>
    </row>
    <row r="2722" spans="1:4" x14ac:dyDescent="0.35">
      <c r="A2722">
        <f>Sheet1!E2723</f>
        <v>0</v>
      </c>
      <c r="B2722">
        <f>Sheet1!F2723</f>
        <v>0</v>
      </c>
      <c r="C2722">
        <f>Sheet1!G2723</f>
        <v>0</v>
      </c>
      <c r="D2722">
        <f>Sheet1!H2723</f>
        <v>0</v>
      </c>
    </row>
    <row r="2723" spans="1:4" x14ac:dyDescent="0.35">
      <c r="A2723">
        <f>Sheet1!E2724</f>
        <v>0</v>
      </c>
      <c r="B2723">
        <f>Sheet1!F2724</f>
        <v>0</v>
      </c>
      <c r="C2723">
        <f>Sheet1!G2724</f>
        <v>0</v>
      </c>
      <c r="D2723">
        <f>Sheet1!H2724</f>
        <v>0</v>
      </c>
    </row>
    <row r="2724" spans="1:4" x14ac:dyDescent="0.35">
      <c r="A2724">
        <f>Sheet1!E2725</f>
        <v>0</v>
      </c>
      <c r="B2724">
        <f>Sheet1!F2725</f>
        <v>0</v>
      </c>
      <c r="C2724">
        <f>Sheet1!G2725</f>
        <v>0</v>
      </c>
      <c r="D2724">
        <f>Sheet1!H2725</f>
        <v>0</v>
      </c>
    </row>
    <row r="2725" spans="1:4" x14ac:dyDescent="0.35">
      <c r="A2725">
        <f>Sheet1!E2726</f>
        <v>0</v>
      </c>
      <c r="B2725">
        <f>Sheet1!F2726</f>
        <v>0</v>
      </c>
      <c r="C2725">
        <f>Sheet1!G2726</f>
        <v>0</v>
      </c>
      <c r="D2725">
        <f>Sheet1!H2726</f>
        <v>0</v>
      </c>
    </row>
    <row r="2726" spans="1:4" x14ac:dyDescent="0.35">
      <c r="A2726">
        <f>Sheet1!E2727</f>
        <v>0</v>
      </c>
      <c r="B2726">
        <f>Sheet1!F2727</f>
        <v>0</v>
      </c>
      <c r="C2726">
        <f>Sheet1!G2727</f>
        <v>0</v>
      </c>
      <c r="D2726">
        <f>Sheet1!H2727</f>
        <v>0</v>
      </c>
    </row>
    <row r="2727" spans="1:4" x14ac:dyDescent="0.35">
      <c r="A2727">
        <f>Sheet1!E2728</f>
        <v>0</v>
      </c>
      <c r="B2727">
        <f>Sheet1!F2728</f>
        <v>0</v>
      </c>
      <c r="C2727">
        <f>Sheet1!G2728</f>
        <v>0</v>
      </c>
      <c r="D2727">
        <f>Sheet1!H2728</f>
        <v>0</v>
      </c>
    </row>
    <row r="2728" spans="1:4" x14ac:dyDescent="0.35">
      <c r="A2728">
        <f>Sheet1!E2729</f>
        <v>0</v>
      </c>
      <c r="B2728">
        <f>Sheet1!F2729</f>
        <v>0</v>
      </c>
      <c r="C2728">
        <f>Sheet1!G2729</f>
        <v>0</v>
      </c>
      <c r="D2728">
        <f>Sheet1!H2729</f>
        <v>0</v>
      </c>
    </row>
    <row r="2729" spans="1:4" x14ac:dyDescent="0.35">
      <c r="A2729">
        <f>Sheet1!E2730</f>
        <v>0</v>
      </c>
      <c r="B2729">
        <f>Sheet1!F2730</f>
        <v>0</v>
      </c>
      <c r="C2729">
        <f>Sheet1!G2730</f>
        <v>0</v>
      </c>
      <c r="D2729">
        <f>Sheet1!H2730</f>
        <v>0</v>
      </c>
    </row>
    <row r="2730" spans="1:4" x14ac:dyDescent="0.35">
      <c r="A2730">
        <f>Sheet1!E2731</f>
        <v>0</v>
      </c>
      <c r="B2730">
        <f>Sheet1!F2731</f>
        <v>0</v>
      </c>
      <c r="C2730">
        <f>Sheet1!G2731</f>
        <v>0</v>
      </c>
      <c r="D2730">
        <f>Sheet1!H2731</f>
        <v>0</v>
      </c>
    </row>
    <row r="2731" spans="1:4" x14ac:dyDescent="0.35">
      <c r="A2731">
        <f>Sheet1!E2732</f>
        <v>0</v>
      </c>
      <c r="B2731">
        <f>Sheet1!F2732</f>
        <v>0</v>
      </c>
      <c r="C2731">
        <f>Sheet1!G2732</f>
        <v>0</v>
      </c>
      <c r="D2731">
        <f>Sheet1!H2732</f>
        <v>0</v>
      </c>
    </row>
    <row r="2732" spans="1:4" x14ac:dyDescent="0.35">
      <c r="A2732">
        <f>Sheet1!E2733</f>
        <v>0</v>
      </c>
      <c r="B2732">
        <f>Sheet1!F2733</f>
        <v>0</v>
      </c>
      <c r="C2732">
        <f>Sheet1!G2733</f>
        <v>0</v>
      </c>
      <c r="D2732">
        <f>Sheet1!H2733</f>
        <v>0</v>
      </c>
    </row>
    <row r="2733" spans="1:4" x14ac:dyDescent="0.35">
      <c r="A2733">
        <f>Sheet1!E2734</f>
        <v>0</v>
      </c>
      <c r="B2733">
        <f>Sheet1!F2734</f>
        <v>0</v>
      </c>
      <c r="C2733">
        <f>Sheet1!G2734</f>
        <v>0</v>
      </c>
      <c r="D2733">
        <f>Sheet1!H2734</f>
        <v>0</v>
      </c>
    </row>
    <row r="2734" spans="1:4" x14ac:dyDescent="0.35">
      <c r="A2734">
        <f>Sheet1!E2735</f>
        <v>0</v>
      </c>
      <c r="B2734">
        <f>Sheet1!F2735</f>
        <v>0</v>
      </c>
      <c r="C2734">
        <f>Sheet1!G2735</f>
        <v>0</v>
      </c>
      <c r="D2734">
        <f>Sheet1!H2735</f>
        <v>0</v>
      </c>
    </row>
    <row r="2735" spans="1:4" x14ac:dyDescent="0.35">
      <c r="A2735">
        <f>Sheet1!E2736</f>
        <v>0</v>
      </c>
      <c r="B2735">
        <f>Sheet1!F2736</f>
        <v>0</v>
      </c>
      <c r="C2735">
        <f>Sheet1!G2736</f>
        <v>0</v>
      </c>
      <c r="D2735">
        <f>Sheet1!H2736</f>
        <v>0</v>
      </c>
    </row>
    <row r="2736" spans="1:4" x14ac:dyDescent="0.35">
      <c r="A2736">
        <f>Sheet1!E2737</f>
        <v>0</v>
      </c>
      <c r="B2736">
        <f>Sheet1!F2737</f>
        <v>0</v>
      </c>
      <c r="C2736">
        <f>Sheet1!G2737</f>
        <v>0</v>
      </c>
      <c r="D2736">
        <f>Sheet1!H2737</f>
        <v>0</v>
      </c>
    </row>
    <row r="2737" spans="1:4" x14ac:dyDescent="0.35">
      <c r="A2737">
        <f>Sheet1!E2738</f>
        <v>0</v>
      </c>
      <c r="B2737">
        <f>Sheet1!F2738</f>
        <v>0</v>
      </c>
      <c r="C2737">
        <f>Sheet1!G2738</f>
        <v>0</v>
      </c>
      <c r="D2737">
        <f>Sheet1!H2738</f>
        <v>0</v>
      </c>
    </row>
    <row r="2738" spans="1:4" x14ac:dyDescent="0.35">
      <c r="A2738">
        <f>Sheet1!E2739</f>
        <v>0</v>
      </c>
      <c r="B2738">
        <f>Sheet1!F2739</f>
        <v>0</v>
      </c>
      <c r="C2738">
        <f>Sheet1!G2739</f>
        <v>0</v>
      </c>
      <c r="D2738">
        <f>Sheet1!H2739</f>
        <v>0</v>
      </c>
    </row>
    <row r="2739" spans="1:4" x14ac:dyDescent="0.35">
      <c r="A2739">
        <f>Sheet1!E2740</f>
        <v>0</v>
      </c>
      <c r="B2739">
        <f>Sheet1!F2740</f>
        <v>0</v>
      </c>
      <c r="C2739">
        <f>Sheet1!G2740</f>
        <v>0</v>
      </c>
      <c r="D2739">
        <f>Sheet1!H2740</f>
        <v>0</v>
      </c>
    </row>
    <row r="2740" spans="1:4" x14ac:dyDescent="0.35">
      <c r="A2740">
        <f>Sheet1!E2741</f>
        <v>0</v>
      </c>
      <c r="B2740">
        <f>Sheet1!F2741</f>
        <v>0</v>
      </c>
      <c r="C2740">
        <f>Sheet1!G2741</f>
        <v>0</v>
      </c>
      <c r="D2740">
        <f>Sheet1!H2741</f>
        <v>0</v>
      </c>
    </row>
    <row r="2741" spans="1:4" x14ac:dyDescent="0.35">
      <c r="A2741">
        <f>Sheet1!E2742</f>
        <v>0</v>
      </c>
      <c r="B2741">
        <f>Sheet1!F2742</f>
        <v>0</v>
      </c>
      <c r="C2741">
        <f>Sheet1!G2742</f>
        <v>0</v>
      </c>
      <c r="D2741">
        <f>Sheet1!H2742</f>
        <v>0</v>
      </c>
    </row>
    <row r="2742" spans="1:4" x14ac:dyDescent="0.35">
      <c r="A2742">
        <f>Sheet1!E2743</f>
        <v>0</v>
      </c>
      <c r="B2742">
        <f>Sheet1!F2743</f>
        <v>0</v>
      </c>
      <c r="C2742">
        <f>Sheet1!G2743</f>
        <v>0</v>
      </c>
      <c r="D2742">
        <f>Sheet1!H2743</f>
        <v>0</v>
      </c>
    </row>
    <row r="2743" spans="1:4" x14ac:dyDescent="0.35">
      <c r="A2743">
        <f>Sheet1!E2744</f>
        <v>0</v>
      </c>
      <c r="B2743">
        <f>Sheet1!F2744</f>
        <v>0</v>
      </c>
      <c r="C2743">
        <f>Sheet1!G2744</f>
        <v>0</v>
      </c>
      <c r="D2743">
        <f>Sheet1!H2744</f>
        <v>0</v>
      </c>
    </row>
    <row r="2744" spans="1:4" x14ac:dyDescent="0.35">
      <c r="A2744">
        <f>Sheet1!E2745</f>
        <v>0</v>
      </c>
      <c r="B2744">
        <f>Sheet1!F2745</f>
        <v>0</v>
      </c>
      <c r="C2744">
        <f>Sheet1!G2745</f>
        <v>0</v>
      </c>
      <c r="D2744">
        <f>Sheet1!H2745</f>
        <v>0</v>
      </c>
    </row>
    <row r="2745" spans="1:4" x14ac:dyDescent="0.35">
      <c r="A2745">
        <f>Sheet1!E2746</f>
        <v>0</v>
      </c>
      <c r="B2745">
        <f>Sheet1!F2746</f>
        <v>0</v>
      </c>
      <c r="C2745">
        <f>Sheet1!G2746</f>
        <v>0</v>
      </c>
      <c r="D2745">
        <f>Sheet1!H2746</f>
        <v>0</v>
      </c>
    </row>
    <row r="2746" spans="1:4" x14ac:dyDescent="0.35">
      <c r="A2746">
        <f>Sheet1!E2747</f>
        <v>0</v>
      </c>
      <c r="B2746">
        <f>Sheet1!F2747</f>
        <v>0</v>
      </c>
      <c r="C2746">
        <f>Sheet1!G2747</f>
        <v>0</v>
      </c>
      <c r="D2746">
        <f>Sheet1!H2747</f>
        <v>0</v>
      </c>
    </row>
    <row r="2747" spans="1:4" x14ac:dyDescent="0.35">
      <c r="A2747">
        <f>Sheet1!E2748</f>
        <v>0</v>
      </c>
      <c r="B2747">
        <f>Sheet1!F2748</f>
        <v>0</v>
      </c>
      <c r="C2747">
        <f>Sheet1!G2748</f>
        <v>0</v>
      </c>
      <c r="D2747">
        <f>Sheet1!H2748</f>
        <v>0</v>
      </c>
    </row>
    <row r="2748" spans="1:4" x14ac:dyDescent="0.35">
      <c r="A2748">
        <f>Sheet1!E2749</f>
        <v>0</v>
      </c>
      <c r="B2748">
        <f>Sheet1!F2749</f>
        <v>0</v>
      </c>
      <c r="C2748">
        <f>Sheet1!G2749</f>
        <v>0</v>
      </c>
      <c r="D2748">
        <f>Sheet1!H2749</f>
        <v>0</v>
      </c>
    </row>
    <row r="2749" spans="1:4" x14ac:dyDescent="0.35">
      <c r="A2749">
        <f>Sheet1!E2750</f>
        <v>0</v>
      </c>
      <c r="B2749">
        <f>Sheet1!F2750</f>
        <v>0</v>
      </c>
      <c r="C2749">
        <f>Sheet1!G2750</f>
        <v>0</v>
      </c>
      <c r="D2749">
        <f>Sheet1!H2750</f>
        <v>0</v>
      </c>
    </row>
    <row r="2750" spans="1:4" x14ac:dyDescent="0.35">
      <c r="A2750">
        <f>Sheet1!E2751</f>
        <v>0</v>
      </c>
      <c r="B2750">
        <f>Sheet1!F2751</f>
        <v>0</v>
      </c>
      <c r="C2750">
        <f>Sheet1!G2751</f>
        <v>0</v>
      </c>
      <c r="D2750">
        <f>Sheet1!H2751</f>
        <v>0</v>
      </c>
    </row>
    <row r="2751" spans="1:4" x14ac:dyDescent="0.35">
      <c r="A2751">
        <f>Sheet1!E2752</f>
        <v>0</v>
      </c>
      <c r="B2751">
        <f>Sheet1!F2752</f>
        <v>0</v>
      </c>
      <c r="C2751">
        <f>Sheet1!G2752</f>
        <v>0</v>
      </c>
      <c r="D2751">
        <f>Sheet1!H2752</f>
        <v>0</v>
      </c>
    </row>
    <row r="2752" spans="1:4" x14ac:dyDescent="0.35">
      <c r="A2752">
        <f>Sheet1!E2753</f>
        <v>0</v>
      </c>
      <c r="B2752">
        <f>Sheet1!F2753</f>
        <v>0</v>
      </c>
      <c r="C2752">
        <f>Sheet1!G2753</f>
        <v>0</v>
      </c>
      <c r="D2752">
        <f>Sheet1!H2753</f>
        <v>0</v>
      </c>
    </row>
    <row r="2753" spans="1:4" x14ac:dyDescent="0.35">
      <c r="A2753">
        <f>Sheet1!E2754</f>
        <v>0</v>
      </c>
      <c r="B2753">
        <f>Sheet1!F2754</f>
        <v>0</v>
      </c>
      <c r="C2753">
        <f>Sheet1!G2754</f>
        <v>0</v>
      </c>
      <c r="D2753">
        <f>Sheet1!H2754</f>
        <v>0</v>
      </c>
    </row>
    <row r="2754" spans="1:4" x14ac:dyDescent="0.35">
      <c r="A2754">
        <f>Sheet1!E2755</f>
        <v>0</v>
      </c>
      <c r="B2754">
        <f>Sheet1!F2755</f>
        <v>0</v>
      </c>
      <c r="C2754">
        <f>Sheet1!G2755</f>
        <v>0</v>
      </c>
      <c r="D2754">
        <f>Sheet1!H2755</f>
        <v>0</v>
      </c>
    </row>
    <row r="2755" spans="1:4" x14ac:dyDescent="0.35">
      <c r="A2755">
        <f>Sheet1!E2756</f>
        <v>0</v>
      </c>
      <c r="B2755">
        <f>Sheet1!F2756</f>
        <v>0</v>
      </c>
      <c r="C2755">
        <f>Sheet1!G2756</f>
        <v>0</v>
      </c>
      <c r="D2755">
        <f>Sheet1!H2756</f>
        <v>0</v>
      </c>
    </row>
    <row r="2756" spans="1:4" x14ac:dyDescent="0.35">
      <c r="A2756">
        <f>Sheet1!E2757</f>
        <v>0</v>
      </c>
      <c r="B2756">
        <f>Sheet1!F2757</f>
        <v>0</v>
      </c>
      <c r="C2756">
        <f>Sheet1!G2757</f>
        <v>0</v>
      </c>
      <c r="D2756">
        <f>Sheet1!H2757</f>
        <v>0</v>
      </c>
    </row>
    <row r="2757" spans="1:4" x14ac:dyDescent="0.35">
      <c r="A2757">
        <f>Sheet1!E2758</f>
        <v>0</v>
      </c>
      <c r="B2757">
        <f>Sheet1!F2758</f>
        <v>0</v>
      </c>
      <c r="C2757">
        <f>Sheet1!G2758</f>
        <v>0</v>
      </c>
      <c r="D2757">
        <f>Sheet1!H2758</f>
        <v>0</v>
      </c>
    </row>
    <row r="2758" spans="1:4" x14ac:dyDescent="0.35">
      <c r="A2758">
        <f>Sheet1!E2759</f>
        <v>0</v>
      </c>
      <c r="B2758">
        <f>Sheet1!F2759</f>
        <v>0</v>
      </c>
      <c r="C2758">
        <f>Sheet1!G2759</f>
        <v>0</v>
      </c>
      <c r="D2758">
        <f>Sheet1!H2759</f>
        <v>0</v>
      </c>
    </row>
    <row r="2759" spans="1:4" x14ac:dyDescent="0.35">
      <c r="A2759">
        <f>Sheet1!E2760</f>
        <v>0</v>
      </c>
      <c r="B2759">
        <f>Sheet1!F2760</f>
        <v>0</v>
      </c>
      <c r="C2759">
        <f>Sheet1!G2760</f>
        <v>0</v>
      </c>
      <c r="D2759">
        <f>Sheet1!H2760</f>
        <v>0</v>
      </c>
    </row>
    <row r="2760" spans="1:4" x14ac:dyDescent="0.35">
      <c r="A2760">
        <f>Sheet1!E2761</f>
        <v>0</v>
      </c>
      <c r="B2760">
        <f>Sheet1!F2761</f>
        <v>0</v>
      </c>
      <c r="C2760">
        <f>Sheet1!G2761</f>
        <v>0</v>
      </c>
      <c r="D2760">
        <f>Sheet1!H2761</f>
        <v>0</v>
      </c>
    </row>
    <row r="2761" spans="1:4" x14ac:dyDescent="0.35">
      <c r="A2761">
        <f>Sheet1!E2762</f>
        <v>0</v>
      </c>
      <c r="B2761">
        <f>Sheet1!F2762</f>
        <v>0</v>
      </c>
      <c r="C2761">
        <f>Sheet1!G2762</f>
        <v>0</v>
      </c>
      <c r="D2761">
        <f>Sheet1!H2762</f>
        <v>0</v>
      </c>
    </row>
    <row r="2762" spans="1:4" x14ac:dyDescent="0.35">
      <c r="A2762">
        <f>Sheet1!E2763</f>
        <v>0</v>
      </c>
      <c r="B2762">
        <f>Sheet1!F2763</f>
        <v>0</v>
      </c>
      <c r="C2762">
        <f>Sheet1!G2763</f>
        <v>0</v>
      </c>
      <c r="D2762">
        <f>Sheet1!H2763</f>
        <v>0</v>
      </c>
    </row>
    <row r="2763" spans="1:4" x14ac:dyDescent="0.35">
      <c r="A2763">
        <f>Sheet1!E2764</f>
        <v>0</v>
      </c>
      <c r="B2763">
        <f>Sheet1!F2764</f>
        <v>0</v>
      </c>
      <c r="C2763">
        <f>Sheet1!G2764</f>
        <v>0</v>
      </c>
      <c r="D2763">
        <f>Sheet1!H2764</f>
        <v>0</v>
      </c>
    </row>
    <row r="2764" spans="1:4" x14ac:dyDescent="0.35">
      <c r="A2764">
        <f>Sheet1!E2765</f>
        <v>0</v>
      </c>
      <c r="B2764">
        <f>Sheet1!F2765</f>
        <v>0</v>
      </c>
      <c r="C2764">
        <f>Sheet1!G2765</f>
        <v>0</v>
      </c>
      <c r="D2764">
        <f>Sheet1!H2765</f>
        <v>0</v>
      </c>
    </row>
    <row r="2765" spans="1:4" x14ac:dyDescent="0.35">
      <c r="A2765">
        <f>Sheet1!E2766</f>
        <v>0</v>
      </c>
      <c r="B2765">
        <f>Sheet1!F2766</f>
        <v>0</v>
      </c>
      <c r="C2765">
        <f>Sheet1!G2766</f>
        <v>0</v>
      </c>
      <c r="D2765">
        <f>Sheet1!H2766</f>
        <v>0</v>
      </c>
    </row>
    <row r="2766" spans="1:4" x14ac:dyDescent="0.35">
      <c r="A2766">
        <f>Sheet1!E2767</f>
        <v>0</v>
      </c>
      <c r="B2766">
        <f>Sheet1!F2767</f>
        <v>0</v>
      </c>
      <c r="C2766">
        <f>Sheet1!G2767</f>
        <v>0</v>
      </c>
      <c r="D2766">
        <f>Sheet1!H2767</f>
        <v>0</v>
      </c>
    </row>
    <row r="2767" spans="1:4" x14ac:dyDescent="0.35">
      <c r="A2767">
        <f>Sheet1!E2768</f>
        <v>0</v>
      </c>
      <c r="B2767">
        <f>Sheet1!F2768</f>
        <v>0</v>
      </c>
      <c r="C2767">
        <f>Sheet1!G2768</f>
        <v>0</v>
      </c>
      <c r="D2767">
        <f>Sheet1!H2768</f>
        <v>0</v>
      </c>
    </row>
    <row r="2768" spans="1:4" x14ac:dyDescent="0.35">
      <c r="A2768">
        <f>Sheet1!E2769</f>
        <v>0</v>
      </c>
      <c r="B2768">
        <f>Sheet1!F2769</f>
        <v>0</v>
      </c>
      <c r="C2768">
        <f>Sheet1!G2769</f>
        <v>0</v>
      </c>
      <c r="D2768">
        <f>Sheet1!H2769</f>
        <v>0</v>
      </c>
    </row>
    <row r="2769" spans="1:4" x14ac:dyDescent="0.35">
      <c r="A2769">
        <f>Sheet1!E2770</f>
        <v>0</v>
      </c>
      <c r="B2769">
        <f>Sheet1!F2770</f>
        <v>0</v>
      </c>
      <c r="C2769">
        <f>Sheet1!G2770</f>
        <v>0</v>
      </c>
      <c r="D2769">
        <f>Sheet1!H2770</f>
        <v>0</v>
      </c>
    </row>
    <row r="2770" spans="1:4" x14ac:dyDescent="0.35">
      <c r="A2770">
        <f>Sheet1!E2771</f>
        <v>0</v>
      </c>
      <c r="B2770">
        <f>Sheet1!F2771</f>
        <v>0</v>
      </c>
      <c r="C2770">
        <f>Sheet1!G2771</f>
        <v>0</v>
      </c>
      <c r="D2770">
        <f>Sheet1!H2771</f>
        <v>0</v>
      </c>
    </row>
    <row r="2771" spans="1:4" x14ac:dyDescent="0.35">
      <c r="A2771">
        <f>Sheet1!E2772</f>
        <v>0</v>
      </c>
      <c r="B2771">
        <f>Sheet1!F2772</f>
        <v>0</v>
      </c>
      <c r="C2771">
        <f>Sheet1!G2772</f>
        <v>0</v>
      </c>
      <c r="D2771">
        <f>Sheet1!H2772</f>
        <v>0</v>
      </c>
    </row>
    <row r="2772" spans="1:4" x14ac:dyDescent="0.35">
      <c r="A2772">
        <f>Sheet1!E2773</f>
        <v>0</v>
      </c>
      <c r="B2772">
        <f>Sheet1!F2773</f>
        <v>0</v>
      </c>
      <c r="C2772">
        <f>Sheet1!G2773</f>
        <v>0</v>
      </c>
      <c r="D2772">
        <f>Sheet1!H2773</f>
        <v>0</v>
      </c>
    </row>
    <row r="2773" spans="1:4" x14ac:dyDescent="0.35">
      <c r="A2773">
        <f>Sheet1!E2774</f>
        <v>0</v>
      </c>
      <c r="B2773">
        <f>Sheet1!F2774</f>
        <v>0</v>
      </c>
      <c r="C2773">
        <f>Sheet1!G2774</f>
        <v>0</v>
      </c>
      <c r="D2773">
        <f>Sheet1!H2774</f>
        <v>0</v>
      </c>
    </row>
    <row r="2774" spans="1:4" x14ac:dyDescent="0.35">
      <c r="A2774">
        <f>Sheet1!E2775</f>
        <v>0</v>
      </c>
      <c r="B2774">
        <f>Sheet1!F2775</f>
        <v>0</v>
      </c>
      <c r="C2774">
        <f>Sheet1!G2775</f>
        <v>0</v>
      </c>
      <c r="D2774">
        <f>Sheet1!H2775</f>
        <v>0</v>
      </c>
    </row>
    <row r="2775" spans="1:4" x14ac:dyDescent="0.35">
      <c r="A2775">
        <f>Sheet1!E2776</f>
        <v>0</v>
      </c>
      <c r="B2775">
        <f>Sheet1!F2776</f>
        <v>0</v>
      </c>
      <c r="C2775">
        <f>Sheet1!G2776</f>
        <v>0</v>
      </c>
      <c r="D2775">
        <f>Sheet1!H2776</f>
        <v>0</v>
      </c>
    </row>
    <row r="2776" spans="1:4" x14ac:dyDescent="0.35">
      <c r="A2776">
        <f>Sheet1!E2777</f>
        <v>0</v>
      </c>
      <c r="B2776">
        <f>Sheet1!F2777</f>
        <v>0</v>
      </c>
      <c r="C2776">
        <f>Sheet1!G2777</f>
        <v>0</v>
      </c>
      <c r="D2776">
        <f>Sheet1!H2777</f>
        <v>0</v>
      </c>
    </row>
    <row r="2777" spans="1:4" x14ac:dyDescent="0.35">
      <c r="A2777">
        <f>Sheet1!E2778</f>
        <v>0</v>
      </c>
      <c r="B2777">
        <f>Sheet1!F2778</f>
        <v>0</v>
      </c>
      <c r="C2777">
        <f>Sheet1!G2778</f>
        <v>0</v>
      </c>
      <c r="D2777">
        <f>Sheet1!H2778</f>
        <v>0</v>
      </c>
    </row>
    <row r="2778" spans="1:4" x14ac:dyDescent="0.35">
      <c r="A2778">
        <f>Sheet1!E2779</f>
        <v>0</v>
      </c>
      <c r="B2778">
        <f>Sheet1!F2779</f>
        <v>0</v>
      </c>
      <c r="C2778">
        <f>Sheet1!G2779</f>
        <v>0</v>
      </c>
      <c r="D2778">
        <f>Sheet1!H2779</f>
        <v>0</v>
      </c>
    </row>
    <row r="2779" spans="1:4" x14ac:dyDescent="0.35">
      <c r="A2779">
        <f>Sheet1!E2780</f>
        <v>0</v>
      </c>
      <c r="B2779">
        <f>Sheet1!F2780</f>
        <v>0</v>
      </c>
      <c r="C2779">
        <f>Sheet1!G2780</f>
        <v>0</v>
      </c>
      <c r="D2779">
        <f>Sheet1!H2780</f>
        <v>0</v>
      </c>
    </row>
    <row r="2780" spans="1:4" x14ac:dyDescent="0.35">
      <c r="A2780">
        <f>Sheet1!E2781</f>
        <v>0</v>
      </c>
      <c r="B2780">
        <f>Sheet1!F2781</f>
        <v>0</v>
      </c>
      <c r="C2780">
        <f>Sheet1!G2781</f>
        <v>0</v>
      </c>
      <c r="D2780">
        <f>Sheet1!H2781</f>
        <v>0</v>
      </c>
    </row>
    <row r="2781" spans="1:4" x14ac:dyDescent="0.35">
      <c r="A2781">
        <f>Sheet1!E2782</f>
        <v>0</v>
      </c>
      <c r="B2781">
        <f>Sheet1!F2782</f>
        <v>0</v>
      </c>
      <c r="C2781">
        <f>Sheet1!G2782</f>
        <v>0</v>
      </c>
      <c r="D2781">
        <f>Sheet1!H2782</f>
        <v>0</v>
      </c>
    </row>
    <row r="2782" spans="1:4" x14ac:dyDescent="0.35">
      <c r="A2782">
        <f>Sheet1!E2783</f>
        <v>0</v>
      </c>
      <c r="B2782">
        <f>Sheet1!F2783</f>
        <v>0</v>
      </c>
      <c r="C2782">
        <f>Sheet1!G2783</f>
        <v>0</v>
      </c>
      <c r="D2782">
        <f>Sheet1!H2783</f>
        <v>0</v>
      </c>
    </row>
    <row r="2783" spans="1:4" x14ac:dyDescent="0.35">
      <c r="A2783">
        <f>Sheet1!E2784</f>
        <v>0</v>
      </c>
      <c r="B2783">
        <f>Sheet1!F2784</f>
        <v>0</v>
      </c>
      <c r="C2783">
        <f>Sheet1!G2784</f>
        <v>0</v>
      </c>
      <c r="D2783">
        <f>Sheet1!H2784</f>
        <v>0</v>
      </c>
    </row>
    <row r="2784" spans="1:4" x14ac:dyDescent="0.35">
      <c r="A2784">
        <f>Sheet1!E2785</f>
        <v>0</v>
      </c>
      <c r="B2784">
        <f>Sheet1!F2785</f>
        <v>0</v>
      </c>
      <c r="C2784">
        <f>Sheet1!G2785</f>
        <v>0</v>
      </c>
      <c r="D2784">
        <f>Sheet1!H2785</f>
        <v>0</v>
      </c>
    </row>
    <row r="2785" spans="1:4" x14ac:dyDescent="0.35">
      <c r="A2785">
        <f>Sheet1!E2786</f>
        <v>0</v>
      </c>
      <c r="B2785">
        <f>Sheet1!F2786</f>
        <v>0</v>
      </c>
      <c r="C2785">
        <f>Sheet1!G2786</f>
        <v>0</v>
      </c>
      <c r="D2785">
        <f>Sheet1!H2786</f>
        <v>0</v>
      </c>
    </row>
    <row r="2786" spans="1:4" x14ac:dyDescent="0.35">
      <c r="A2786">
        <f>Sheet1!E2787</f>
        <v>0</v>
      </c>
      <c r="B2786">
        <f>Sheet1!F2787</f>
        <v>0</v>
      </c>
      <c r="C2786">
        <f>Sheet1!G2787</f>
        <v>0</v>
      </c>
      <c r="D2786">
        <f>Sheet1!H2787</f>
        <v>0</v>
      </c>
    </row>
    <row r="2787" spans="1:4" x14ac:dyDescent="0.35">
      <c r="A2787">
        <f>Sheet1!E2788</f>
        <v>0</v>
      </c>
      <c r="B2787">
        <f>Sheet1!F2788</f>
        <v>0</v>
      </c>
      <c r="C2787">
        <f>Sheet1!G2788</f>
        <v>0</v>
      </c>
      <c r="D2787">
        <f>Sheet1!H2788</f>
        <v>0</v>
      </c>
    </row>
    <row r="2788" spans="1:4" x14ac:dyDescent="0.35">
      <c r="A2788">
        <f>Sheet1!E2789</f>
        <v>0</v>
      </c>
      <c r="B2788">
        <f>Sheet1!F2789</f>
        <v>0</v>
      </c>
      <c r="C2788">
        <f>Sheet1!G2789</f>
        <v>0</v>
      </c>
      <c r="D2788">
        <f>Sheet1!H2789</f>
        <v>0</v>
      </c>
    </row>
    <row r="2789" spans="1:4" x14ac:dyDescent="0.35">
      <c r="A2789">
        <f>Sheet1!E2790</f>
        <v>0</v>
      </c>
      <c r="B2789">
        <f>Sheet1!F2790</f>
        <v>0</v>
      </c>
      <c r="C2789">
        <f>Sheet1!G2790</f>
        <v>0</v>
      </c>
      <c r="D2789">
        <f>Sheet1!H2790</f>
        <v>0</v>
      </c>
    </row>
    <row r="2790" spans="1:4" x14ac:dyDescent="0.35">
      <c r="A2790">
        <f>Sheet1!E2791</f>
        <v>0</v>
      </c>
      <c r="B2790">
        <f>Sheet1!F2791</f>
        <v>0</v>
      </c>
      <c r="C2790">
        <f>Sheet1!G2791</f>
        <v>0</v>
      </c>
      <c r="D2790">
        <f>Sheet1!H2791</f>
        <v>0</v>
      </c>
    </row>
    <row r="2791" spans="1:4" x14ac:dyDescent="0.35">
      <c r="A2791">
        <f>Sheet1!E2792</f>
        <v>0</v>
      </c>
      <c r="B2791">
        <f>Sheet1!F2792</f>
        <v>0</v>
      </c>
      <c r="C2791">
        <f>Sheet1!G2792</f>
        <v>0</v>
      </c>
      <c r="D2791">
        <f>Sheet1!H2792</f>
        <v>0</v>
      </c>
    </row>
    <row r="2792" spans="1:4" x14ac:dyDescent="0.35">
      <c r="A2792">
        <f>Sheet1!E2793</f>
        <v>0</v>
      </c>
      <c r="B2792">
        <f>Sheet1!F2793</f>
        <v>0</v>
      </c>
      <c r="C2792">
        <f>Sheet1!G2793</f>
        <v>0</v>
      </c>
      <c r="D2792">
        <f>Sheet1!H2793</f>
        <v>0</v>
      </c>
    </row>
    <row r="2793" spans="1:4" x14ac:dyDescent="0.35">
      <c r="A2793">
        <f>Sheet1!E2794</f>
        <v>0</v>
      </c>
      <c r="B2793">
        <f>Sheet1!F2794</f>
        <v>0</v>
      </c>
      <c r="C2793">
        <f>Sheet1!G2794</f>
        <v>0</v>
      </c>
      <c r="D2793">
        <f>Sheet1!H2794</f>
        <v>0</v>
      </c>
    </row>
    <row r="2794" spans="1:4" x14ac:dyDescent="0.35">
      <c r="A2794">
        <f>Sheet1!E2795</f>
        <v>0</v>
      </c>
      <c r="B2794">
        <f>Sheet1!F2795</f>
        <v>0</v>
      </c>
      <c r="C2794">
        <f>Sheet1!G2795</f>
        <v>0</v>
      </c>
      <c r="D2794">
        <f>Sheet1!H2795</f>
        <v>0</v>
      </c>
    </row>
    <row r="2795" spans="1:4" x14ac:dyDescent="0.35">
      <c r="A2795">
        <f>Sheet1!E2796</f>
        <v>0</v>
      </c>
      <c r="B2795">
        <f>Sheet1!F2796</f>
        <v>0</v>
      </c>
      <c r="C2795">
        <f>Sheet1!G2796</f>
        <v>0</v>
      </c>
      <c r="D2795">
        <f>Sheet1!H2796</f>
        <v>0</v>
      </c>
    </row>
    <row r="2796" spans="1:4" x14ac:dyDescent="0.35">
      <c r="A2796">
        <f>Sheet1!E2797</f>
        <v>0</v>
      </c>
      <c r="B2796">
        <f>Sheet1!F2797</f>
        <v>0</v>
      </c>
      <c r="C2796">
        <f>Sheet1!G2797</f>
        <v>0</v>
      </c>
      <c r="D2796">
        <f>Sheet1!H2797</f>
        <v>0</v>
      </c>
    </row>
    <row r="2797" spans="1:4" x14ac:dyDescent="0.35">
      <c r="A2797">
        <f>Sheet1!E2798</f>
        <v>0</v>
      </c>
      <c r="B2797">
        <f>Sheet1!F2798</f>
        <v>0</v>
      </c>
      <c r="C2797">
        <f>Sheet1!G2798</f>
        <v>0</v>
      </c>
      <c r="D2797">
        <f>Sheet1!H2798</f>
        <v>0</v>
      </c>
    </row>
    <row r="2798" spans="1:4" x14ac:dyDescent="0.35">
      <c r="A2798">
        <f>Sheet1!E2799</f>
        <v>0</v>
      </c>
      <c r="B2798">
        <f>Sheet1!F2799</f>
        <v>0</v>
      </c>
      <c r="C2798">
        <f>Sheet1!G2799</f>
        <v>0</v>
      </c>
      <c r="D2798">
        <f>Sheet1!H2799</f>
        <v>0</v>
      </c>
    </row>
    <row r="2799" spans="1:4" x14ac:dyDescent="0.35">
      <c r="A2799">
        <f>Sheet1!E2800</f>
        <v>0</v>
      </c>
      <c r="B2799">
        <f>Sheet1!F2800</f>
        <v>0</v>
      </c>
      <c r="C2799">
        <f>Sheet1!G2800</f>
        <v>0</v>
      </c>
      <c r="D2799">
        <f>Sheet1!H2800</f>
        <v>0</v>
      </c>
    </row>
    <row r="2800" spans="1:4" x14ac:dyDescent="0.35">
      <c r="A2800">
        <f>Sheet1!E2801</f>
        <v>0</v>
      </c>
      <c r="B2800">
        <f>Sheet1!F2801</f>
        <v>0</v>
      </c>
      <c r="C2800">
        <f>Sheet1!G2801</f>
        <v>0</v>
      </c>
      <c r="D2800">
        <f>Sheet1!H2801</f>
        <v>0</v>
      </c>
    </row>
    <row r="2801" spans="1:4" x14ac:dyDescent="0.35">
      <c r="A2801">
        <f>Sheet1!E2802</f>
        <v>0</v>
      </c>
      <c r="B2801">
        <f>Sheet1!F2802</f>
        <v>0</v>
      </c>
      <c r="C2801">
        <f>Sheet1!G2802</f>
        <v>0</v>
      </c>
      <c r="D2801">
        <f>Sheet1!H2802</f>
        <v>0</v>
      </c>
    </row>
    <row r="2802" spans="1:4" x14ac:dyDescent="0.35">
      <c r="A2802">
        <f>Sheet1!E2803</f>
        <v>0</v>
      </c>
      <c r="B2802">
        <f>Sheet1!F2803</f>
        <v>0</v>
      </c>
      <c r="C2802">
        <f>Sheet1!G2803</f>
        <v>0</v>
      </c>
      <c r="D2802">
        <f>Sheet1!H2803</f>
        <v>0</v>
      </c>
    </row>
    <row r="2803" spans="1:4" x14ac:dyDescent="0.35">
      <c r="A2803">
        <f>Sheet1!E2804</f>
        <v>0</v>
      </c>
      <c r="B2803">
        <f>Sheet1!F2804</f>
        <v>0</v>
      </c>
      <c r="C2803">
        <f>Sheet1!G2804</f>
        <v>0</v>
      </c>
      <c r="D2803">
        <f>Sheet1!H2804</f>
        <v>0</v>
      </c>
    </row>
    <row r="2804" spans="1:4" x14ac:dyDescent="0.35">
      <c r="A2804">
        <f>Sheet1!E2805</f>
        <v>0</v>
      </c>
      <c r="B2804">
        <f>Sheet1!F2805</f>
        <v>0</v>
      </c>
      <c r="C2804">
        <f>Sheet1!G2805</f>
        <v>0</v>
      </c>
      <c r="D2804">
        <f>Sheet1!H2805</f>
        <v>0</v>
      </c>
    </row>
    <row r="2805" spans="1:4" x14ac:dyDescent="0.35">
      <c r="A2805">
        <f>Sheet1!E2806</f>
        <v>0</v>
      </c>
      <c r="B2805">
        <f>Sheet1!F2806</f>
        <v>0</v>
      </c>
      <c r="C2805">
        <f>Sheet1!G2806</f>
        <v>0</v>
      </c>
      <c r="D2805">
        <f>Sheet1!H2806</f>
        <v>0</v>
      </c>
    </row>
    <row r="2806" spans="1:4" x14ac:dyDescent="0.35">
      <c r="A2806">
        <f>Sheet1!E2807</f>
        <v>0</v>
      </c>
      <c r="B2806">
        <f>Sheet1!F2807</f>
        <v>0</v>
      </c>
      <c r="C2806">
        <f>Sheet1!G2807</f>
        <v>0</v>
      </c>
      <c r="D2806">
        <f>Sheet1!H2807</f>
        <v>0</v>
      </c>
    </row>
    <row r="2807" spans="1:4" x14ac:dyDescent="0.35">
      <c r="A2807">
        <f>Sheet1!E2808</f>
        <v>0</v>
      </c>
      <c r="B2807">
        <f>Sheet1!F2808</f>
        <v>0</v>
      </c>
      <c r="C2807">
        <f>Sheet1!G2808</f>
        <v>0</v>
      </c>
      <c r="D2807">
        <f>Sheet1!H2808</f>
        <v>0</v>
      </c>
    </row>
    <row r="2808" spans="1:4" x14ac:dyDescent="0.35">
      <c r="A2808">
        <f>Sheet1!E2809</f>
        <v>0</v>
      </c>
      <c r="B2808">
        <f>Sheet1!F2809</f>
        <v>0</v>
      </c>
      <c r="C2808">
        <f>Sheet1!G2809</f>
        <v>0</v>
      </c>
      <c r="D2808">
        <f>Sheet1!H2809</f>
        <v>0</v>
      </c>
    </row>
    <row r="2809" spans="1:4" x14ac:dyDescent="0.35">
      <c r="A2809">
        <f>Sheet1!E2810</f>
        <v>0</v>
      </c>
      <c r="B2809">
        <f>Sheet1!F2810</f>
        <v>0</v>
      </c>
      <c r="C2809">
        <f>Sheet1!G2810</f>
        <v>0</v>
      </c>
      <c r="D2809">
        <f>Sheet1!H2810</f>
        <v>0</v>
      </c>
    </row>
    <row r="2810" spans="1:4" x14ac:dyDescent="0.35">
      <c r="A2810">
        <f>Sheet1!E2811</f>
        <v>0</v>
      </c>
      <c r="B2810">
        <f>Sheet1!F2811</f>
        <v>0</v>
      </c>
      <c r="C2810">
        <f>Sheet1!G2811</f>
        <v>0</v>
      </c>
      <c r="D2810">
        <f>Sheet1!H2811</f>
        <v>0</v>
      </c>
    </row>
    <row r="2811" spans="1:4" x14ac:dyDescent="0.35">
      <c r="A2811">
        <f>Sheet1!E2812</f>
        <v>0</v>
      </c>
      <c r="B2811">
        <f>Sheet1!F2812</f>
        <v>0</v>
      </c>
      <c r="C2811">
        <f>Sheet1!G2812</f>
        <v>0</v>
      </c>
      <c r="D2811">
        <f>Sheet1!H2812</f>
        <v>0</v>
      </c>
    </row>
    <row r="2812" spans="1:4" x14ac:dyDescent="0.35">
      <c r="A2812">
        <f>Sheet1!E2813</f>
        <v>0</v>
      </c>
      <c r="B2812">
        <f>Sheet1!F2813</f>
        <v>0</v>
      </c>
      <c r="C2812">
        <f>Sheet1!G2813</f>
        <v>0</v>
      </c>
      <c r="D2812">
        <f>Sheet1!H2813</f>
        <v>0</v>
      </c>
    </row>
    <row r="2813" spans="1:4" x14ac:dyDescent="0.35">
      <c r="A2813">
        <f>Sheet1!E2814</f>
        <v>0</v>
      </c>
      <c r="B2813">
        <f>Sheet1!F2814</f>
        <v>0</v>
      </c>
      <c r="C2813">
        <f>Sheet1!G2814</f>
        <v>0</v>
      </c>
      <c r="D2813">
        <f>Sheet1!H2814</f>
        <v>0</v>
      </c>
    </row>
    <row r="2814" spans="1:4" x14ac:dyDescent="0.35">
      <c r="A2814">
        <f>Sheet1!E2815</f>
        <v>0</v>
      </c>
      <c r="B2814">
        <f>Sheet1!F2815</f>
        <v>0</v>
      </c>
      <c r="C2814">
        <f>Sheet1!G2815</f>
        <v>0</v>
      </c>
      <c r="D2814">
        <f>Sheet1!H2815</f>
        <v>0</v>
      </c>
    </row>
    <row r="2815" spans="1:4" x14ac:dyDescent="0.35">
      <c r="A2815">
        <f>Sheet1!E2816</f>
        <v>0</v>
      </c>
      <c r="B2815">
        <f>Sheet1!F2816</f>
        <v>0</v>
      </c>
      <c r="C2815">
        <f>Sheet1!G2816</f>
        <v>0</v>
      </c>
      <c r="D2815">
        <f>Sheet1!H2816</f>
        <v>0</v>
      </c>
    </row>
    <row r="2816" spans="1:4" x14ac:dyDescent="0.35">
      <c r="A2816">
        <f>Sheet1!E2817</f>
        <v>0</v>
      </c>
      <c r="B2816">
        <f>Sheet1!F2817</f>
        <v>0</v>
      </c>
      <c r="C2816">
        <f>Sheet1!G2817</f>
        <v>0</v>
      </c>
      <c r="D2816">
        <f>Sheet1!H2817</f>
        <v>0</v>
      </c>
    </row>
    <row r="2817" spans="1:4" x14ac:dyDescent="0.35">
      <c r="A2817">
        <f>Sheet1!E2818</f>
        <v>0</v>
      </c>
      <c r="B2817">
        <f>Sheet1!F2818</f>
        <v>0</v>
      </c>
      <c r="C2817">
        <f>Sheet1!G2818</f>
        <v>0</v>
      </c>
      <c r="D2817">
        <f>Sheet1!H2818</f>
        <v>0</v>
      </c>
    </row>
    <row r="2818" spans="1:4" x14ac:dyDescent="0.35">
      <c r="A2818">
        <f>Sheet1!E2819</f>
        <v>0</v>
      </c>
      <c r="B2818">
        <f>Sheet1!F2819</f>
        <v>0</v>
      </c>
      <c r="C2818">
        <f>Sheet1!G2819</f>
        <v>0</v>
      </c>
      <c r="D2818">
        <f>Sheet1!H2819</f>
        <v>0</v>
      </c>
    </row>
    <row r="2819" spans="1:4" x14ac:dyDescent="0.35">
      <c r="A2819">
        <f>Sheet1!E2820</f>
        <v>0</v>
      </c>
      <c r="B2819">
        <f>Sheet1!F2820</f>
        <v>0</v>
      </c>
      <c r="C2819">
        <f>Sheet1!G2820</f>
        <v>0</v>
      </c>
      <c r="D2819">
        <f>Sheet1!H2820</f>
        <v>0</v>
      </c>
    </row>
    <row r="2820" spans="1:4" x14ac:dyDescent="0.35">
      <c r="A2820">
        <f>Sheet1!E2821</f>
        <v>0</v>
      </c>
      <c r="B2820">
        <f>Sheet1!F2821</f>
        <v>0</v>
      </c>
      <c r="C2820">
        <f>Sheet1!G2821</f>
        <v>0</v>
      </c>
      <c r="D2820">
        <f>Sheet1!H2821</f>
        <v>0</v>
      </c>
    </row>
    <row r="2821" spans="1:4" x14ac:dyDescent="0.35">
      <c r="A2821">
        <f>Sheet1!E2822</f>
        <v>0</v>
      </c>
      <c r="B2821">
        <f>Sheet1!F2822</f>
        <v>0</v>
      </c>
      <c r="C2821">
        <f>Sheet1!G2822</f>
        <v>0</v>
      </c>
      <c r="D2821">
        <f>Sheet1!H2822</f>
        <v>0</v>
      </c>
    </row>
    <row r="2822" spans="1:4" x14ac:dyDescent="0.35">
      <c r="A2822">
        <f>Sheet1!E2823</f>
        <v>0</v>
      </c>
      <c r="B2822">
        <f>Sheet1!F2823</f>
        <v>0</v>
      </c>
      <c r="C2822">
        <f>Sheet1!G2823</f>
        <v>0</v>
      </c>
      <c r="D2822">
        <f>Sheet1!H2823</f>
        <v>0</v>
      </c>
    </row>
    <row r="2823" spans="1:4" x14ac:dyDescent="0.35">
      <c r="A2823">
        <f>Sheet1!E2824</f>
        <v>0</v>
      </c>
      <c r="B2823">
        <f>Sheet1!F2824</f>
        <v>0</v>
      </c>
      <c r="C2823">
        <f>Sheet1!G2824</f>
        <v>0</v>
      </c>
      <c r="D2823">
        <f>Sheet1!H2824</f>
        <v>0</v>
      </c>
    </row>
    <row r="2824" spans="1:4" x14ac:dyDescent="0.35">
      <c r="A2824">
        <f>Sheet1!E2825</f>
        <v>0</v>
      </c>
      <c r="B2824">
        <f>Sheet1!F2825</f>
        <v>0</v>
      </c>
      <c r="C2824">
        <f>Sheet1!G2825</f>
        <v>0</v>
      </c>
      <c r="D2824">
        <f>Sheet1!H2825</f>
        <v>0</v>
      </c>
    </row>
    <row r="2825" spans="1:4" x14ac:dyDescent="0.35">
      <c r="A2825">
        <f>Sheet1!E2826</f>
        <v>0</v>
      </c>
      <c r="B2825">
        <f>Sheet1!F2826</f>
        <v>0</v>
      </c>
      <c r="C2825">
        <f>Sheet1!G2826</f>
        <v>0</v>
      </c>
      <c r="D2825">
        <f>Sheet1!H2826</f>
        <v>0</v>
      </c>
    </row>
    <row r="2826" spans="1:4" x14ac:dyDescent="0.35">
      <c r="A2826">
        <f>Sheet1!E2827</f>
        <v>0</v>
      </c>
      <c r="B2826">
        <f>Sheet1!F2827</f>
        <v>0</v>
      </c>
      <c r="C2826">
        <f>Sheet1!G2827</f>
        <v>0</v>
      </c>
      <c r="D2826">
        <f>Sheet1!H2827</f>
        <v>0</v>
      </c>
    </row>
    <row r="2827" spans="1:4" x14ac:dyDescent="0.35">
      <c r="A2827">
        <f>Sheet1!E2828</f>
        <v>0</v>
      </c>
      <c r="B2827">
        <f>Sheet1!F2828</f>
        <v>0</v>
      </c>
      <c r="C2827">
        <f>Sheet1!G2828</f>
        <v>0</v>
      </c>
      <c r="D2827">
        <f>Sheet1!H2828</f>
        <v>0</v>
      </c>
    </row>
    <row r="2828" spans="1:4" x14ac:dyDescent="0.35">
      <c r="A2828">
        <f>Sheet1!E2829</f>
        <v>0</v>
      </c>
      <c r="B2828">
        <f>Sheet1!F2829</f>
        <v>0</v>
      </c>
      <c r="C2828">
        <f>Sheet1!G2829</f>
        <v>0</v>
      </c>
      <c r="D2828">
        <f>Sheet1!H2829</f>
        <v>0</v>
      </c>
    </row>
    <row r="2829" spans="1:4" x14ac:dyDescent="0.35">
      <c r="A2829">
        <f>Sheet1!E2830</f>
        <v>0</v>
      </c>
      <c r="B2829">
        <f>Sheet1!F2830</f>
        <v>0</v>
      </c>
      <c r="C2829">
        <f>Sheet1!G2830</f>
        <v>0</v>
      </c>
      <c r="D2829">
        <f>Sheet1!H2830</f>
        <v>0</v>
      </c>
    </row>
    <row r="2830" spans="1:4" x14ac:dyDescent="0.35">
      <c r="A2830">
        <f>Sheet1!E2831</f>
        <v>0</v>
      </c>
      <c r="B2830">
        <f>Sheet1!F2831</f>
        <v>0</v>
      </c>
      <c r="C2830">
        <f>Sheet1!G2831</f>
        <v>0</v>
      </c>
      <c r="D2830">
        <f>Sheet1!H2831</f>
        <v>0</v>
      </c>
    </row>
    <row r="2831" spans="1:4" x14ac:dyDescent="0.35">
      <c r="A2831">
        <f>Sheet1!E2832</f>
        <v>0</v>
      </c>
      <c r="B2831">
        <f>Sheet1!F2832</f>
        <v>0</v>
      </c>
      <c r="C2831">
        <f>Sheet1!G2832</f>
        <v>0</v>
      </c>
      <c r="D2831">
        <f>Sheet1!H2832</f>
        <v>0</v>
      </c>
    </row>
    <row r="2832" spans="1:4" x14ac:dyDescent="0.35">
      <c r="A2832">
        <f>Sheet1!E2833</f>
        <v>0</v>
      </c>
      <c r="B2832">
        <f>Sheet1!F2833</f>
        <v>0</v>
      </c>
      <c r="C2832">
        <f>Sheet1!G2833</f>
        <v>0</v>
      </c>
      <c r="D2832">
        <f>Sheet1!H2833</f>
        <v>0</v>
      </c>
    </row>
    <row r="2833" spans="1:4" x14ac:dyDescent="0.35">
      <c r="A2833">
        <f>Sheet1!E2834</f>
        <v>0</v>
      </c>
      <c r="B2833">
        <f>Sheet1!F2834</f>
        <v>0</v>
      </c>
      <c r="C2833">
        <f>Sheet1!G2834</f>
        <v>0</v>
      </c>
      <c r="D2833">
        <f>Sheet1!H2834</f>
        <v>0</v>
      </c>
    </row>
    <row r="2834" spans="1:4" x14ac:dyDescent="0.35">
      <c r="A2834">
        <f>Sheet1!E2835</f>
        <v>0</v>
      </c>
      <c r="B2834">
        <f>Sheet1!F2835</f>
        <v>0</v>
      </c>
      <c r="C2834">
        <f>Sheet1!G2835</f>
        <v>0</v>
      </c>
      <c r="D2834">
        <f>Sheet1!H2835</f>
        <v>0</v>
      </c>
    </row>
    <row r="2835" spans="1:4" x14ac:dyDescent="0.35">
      <c r="A2835">
        <f>Sheet1!E2836</f>
        <v>0</v>
      </c>
      <c r="B2835">
        <f>Sheet1!F2836</f>
        <v>0</v>
      </c>
      <c r="C2835">
        <f>Sheet1!G2836</f>
        <v>0</v>
      </c>
      <c r="D2835">
        <f>Sheet1!H2836</f>
        <v>0</v>
      </c>
    </row>
    <row r="2836" spans="1:4" x14ac:dyDescent="0.35">
      <c r="A2836">
        <f>Sheet1!E2837</f>
        <v>0</v>
      </c>
      <c r="B2836">
        <f>Sheet1!F2837</f>
        <v>0</v>
      </c>
      <c r="C2836">
        <f>Sheet1!G2837</f>
        <v>0</v>
      </c>
      <c r="D2836">
        <f>Sheet1!H2837</f>
        <v>0</v>
      </c>
    </row>
    <row r="2837" spans="1:4" x14ac:dyDescent="0.35">
      <c r="A2837">
        <f>Sheet1!E2838</f>
        <v>0</v>
      </c>
      <c r="B2837">
        <f>Sheet1!F2838</f>
        <v>0</v>
      </c>
      <c r="C2837">
        <f>Sheet1!G2838</f>
        <v>0</v>
      </c>
      <c r="D2837">
        <f>Sheet1!H2838</f>
        <v>0</v>
      </c>
    </row>
    <row r="2838" spans="1:4" x14ac:dyDescent="0.35">
      <c r="A2838">
        <f>Sheet1!E2839</f>
        <v>0</v>
      </c>
      <c r="B2838">
        <f>Sheet1!F2839</f>
        <v>0</v>
      </c>
      <c r="C2838">
        <f>Sheet1!G2839</f>
        <v>0</v>
      </c>
      <c r="D2838">
        <f>Sheet1!H2839</f>
        <v>0</v>
      </c>
    </row>
    <row r="2839" spans="1:4" x14ac:dyDescent="0.35">
      <c r="A2839">
        <f>Sheet1!E2840</f>
        <v>0</v>
      </c>
      <c r="B2839">
        <f>Sheet1!F2840</f>
        <v>0</v>
      </c>
      <c r="C2839">
        <f>Sheet1!G2840</f>
        <v>0</v>
      </c>
      <c r="D2839">
        <f>Sheet1!H2840</f>
        <v>0</v>
      </c>
    </row>
    <row r="2840" spans="1:4" x14ac:dyDescent="0.35">
      <c r="A2840">
        <f>Sheet1!E2841</f>
        <v>0</v>
      </c>
      <c r="B2840">
        <f>Sheet1!F2841</f>
        <v>0</v>
      </c>
      <c r="C2840">
        <f>Sheet1!G2841</f>
        <v>0</v>
      </c>
      <c r="D2840">
        <f>Sheet1!H2841</f>
        <v>0</v>
      </c>
    </row>
    <row r="2841" spans="1:4" x14ac:dyDescent="0.35">
      <c r="A2841">
        <f>Sheet1!E2842</f>
        <v>0</v>
      </c>
      <c r="B2841">
        <f>Sheet1!F2842</f>
        <v>0</v>
      </c>
      <c r="C2841">
        <f>Sheet1!G2842</f>
        <v>0</v>
      </c>
      <c r="D2841">
        <f>Sheet1!H2842</f>
        <v>0</v>
      </c>
    </row>
    <row r="2842" spans="1:4" x14ac:dyDescent="0.35">
      <c r="A2842">
        <f>Sheet1!E2843</f>
        <v>0</v>
      </c>
      <c r="B2842">
        <f>Sheet1!F2843</f>
        <v>0</v>
      </c>
      <c r="C2842">
        <f>Sheet1!G2843</f>
        <v>0</v>
      </c>
      <c r="D2842">
        <f>Sheet1!H2843</f>
        <v>0</v>
      </c>
    </row>
    <row r="2843" spans="1:4" x14ac:dyDescent="0.35">
      <c r="A2843">
        <f>Sheet1!E2844</f>
        <v>0</v>
      </c>
      <c r="B2843">
        <f>Sheet1!F2844</f>
        <v>0</v>
      </c>
      <c r="C2843">
        <f>Sheet1!G2844</f>
        <v>0</v>
      </c>
      <c r="D2843">
        <f>Sheet1!H2844</f>
        <v>0</v>
      </c>
    </row>
    <row r="2844" spans="1:4" x14ac:dyDescent="0.35">
      <c r="A2844">
        <f>Sheet1!E2845</f>
        <v>0</v>
      </c>
      <c r="B2844">
        <f>Sheet1!F2845</f>
        <v>0</v>
      </c>
      <c r="C2844">
        <f>Sheet1!G2845</f>
        <v>0</v>
      </c>
      <c r="D2844">
        <f>Sheet1!H2845</f>
        <v>0</v>
      </c>
    </row>
    <row r="2845" spans="1:4" x14ac:dyDescent="0.35">
      <c r="A2845">
        <f>Sheet1!E2846</f>
        <v>0</v>
      </c>
      <c r="B2845">
        <f>Sheet1!F2846</f>
        <v>0</v>
      </c>
      <c r="C2845">
        <f>Sheet1!G2846</f>
        <v>0</v>
      </c>
      <c r="D2845">
        <f>Sheet1!H2846</f>
        <v>0</v>
      </c>
    </row>
    <row r="2846" spans="1:4" x14ac:dyDescent="0.35">
      <c r="A2846">
        <f>Sheet1!E2847</f>
        <v>0</v>
      </c>
      <c r="B2846">
        <f>Sheet1!F2847</f>
        <v>0</v>
      </c>
      <c r="C2846">
        <f>Sheet1!G2847</f>
        <v>0</v>
      </c>
      <c r="D2846">
        <f>Sheet1!H2847</f>
        <v>0</v>
      </c>
    </row>
    <row r="2847" spans="1:4" x14ac:dyDescent="0.35">
      <c r="A2847">
        <f>Sheet1!E2848</f>
        <v>0</v>
      </c>
      <c r="B2847">
        <f>Sheet1!F2848</f>
        <v>0</v>
      </c>
      <c r="C2847">
        <f>Sheet1!G2848</f>
        <v>0</v>
      </c>
      <c r="D2847">
        <f>Sheet1!H2848</f>
        <v>0</v>
      </c>
    </row>
    <row r="2848" spans="1:4" x14ac:dyDescent="0.35">
      <c r="A2848">
        <f>Sheet1!E2849</f>
        <v>0</v>
      </c>
      <c r="B2848">
        <f>Sheet1!F2849</f>
        <v>0</v>
      </c>
      <c r="C2848">
        <f>Sheet1!G2849</f>
        <v>0</v>
      </c>
      <c r="D2848">
        <f>Sheet1!H2849</f>
        <v>0</v>
      </c>
    </row>
    <row r="2849" spans="1:4" x14ac:dyDescent="0.35">
      <c r="A2849">
        <f>Sheet1!E2850</f>
        <v>0</v>
      </c>
      <c r="B2849">
        <f>Sheet1!F2850</f>
        <v>0</v>
      </c>
      <c r="C2849">
        <f>Sheet1!G2850</f>
        <v>0</v>
      </c>
      <c r="D2849">
        <f>Sheet1!H2850</f>
        <v>0</v>
      </c>
    </row>
    <row r="2850" spans="1:4" x14ac:dyDescent="0.35">
      <c r="A2850">
        <f>Sheet1!E2851</f>
        <v>0</v>
      </c>
      <c r="B2850">
        <f>Sheet1!F2851</f>
        <v>0</v>
      </c>
      <c r="C2850">
        <f>Sheet1!G2851</f>
        <v>0</v>
      </c>
      <c r="D2850">
        <f>Sheet1!H2851</f>
        <v>0</v>
      </c>
    </row>
    <row r="2851" spans="1:4" x14ac:dyDescent="0.35">
      <c r="A2851">
        <f>Sheet1!E2852</f>
        <v>0</v>
      </c>
      <c r="B2851">
        <f>Sheet1!F2852</f>
        <v>0</v>
      </c>
      <c r="C2851">
        <f>Sheet1!G2852</f>
        <v>0</v>
      </c>
      <c r="D2851">
        <f>Sheet1!H2852</f>
        <v>0</v>
      </c>
    </row>
    <row r="2852" spans="1:4" x14ac:dyDescent="0.35">
      <c r="A2852">
        <f>Sheet1!E2853</f>
        <v>0</v>
      </c>
      <c r="B2852">
        <f>Sheet1!F2853</f>
        <v>0</v>
      </c>
      <c r="C2852">
        <f>Sheet1!G2853</f>
        <v>0</v>
      </c>
      <c r="D2852">
        <f>Sheet1!H2853</f>
        <v>0</v>
      </c>
    </row>
    <row r="2853" spans="1:4" x14ac:dyDescent="0.35">
      <c r="A2853">
        <f>Sheet1!E2854</f>
        <v>0</v>
      </c>
      <c r="B2853">
        <f>Sheet1!F2854</f>
        <v>0</v>
      </c>
      <c r="C2853">
        <f>Sheet1!G2854</f>
        <v>0</v>
      </c>
      <c r="D2853">
        <f>Sheet1!H2854</f>
        <v>0</v>
      </c>
    </row>
    <row r="2854" spans="1:4" x14ac:dyDescent="0.35">
      <c r="A2854">
        <f>Sheet1!E2855</f>
        <v>0</v>
      </c>
      <c r="B2854">
        <f>Sheet1!F2855</f>
        <v>0</v>
      </c>
      <c r="C2854">
        <f>Sheet1!G2855</f>
        <v>0</v>
      </c>
      <c r="D2854">
        <f>Sheet1!H2855</f>
        <v>0</v>
      </c>
    </row>
    <row r="2855" spans="1:4" x14ac:dyDescent="0.35">
      <c r="A2855">
        <f>Sheet1!E2856</f>
        <v>0</v>
      </c>
      <c r="B2855">
        <f>Sheet1!F2856</f>
        <v>0</v>
      </c>
      <c r="C2855">
        <f>Sheet1!G2856</f>
        <v>0</v>
      </c>
      <c r="D2855">
        <f>Sheet1!H2856</f>
        <v>0</v>
      </c>
    </row>
    <row r="2856" spans="1:4" x14ac:dyDescent="0.35">
      <c r="A2856">
        <f>Sheet1!E2857</f>
        <v>0</v>
      </c>
      <c r="B2856">
        <f>Sheet1!F2857</f>
        <v>0</v>
      </c>
      <c r="C2856">
        <f>Sheet1!G2857</f>
        <v>0</v>
      </c>
      <c r="D2856">
        <f>Sheet1!H2857</f>
        <v>0</v>
      </c>
    </row>
    <row r="2857" spans="1:4" x14ac:dyDescent="0.35">
      <c r="A2857">
        <f>Sheet1!E2858</f>
        <v>0</v>
      </c>
      <c r="B2857">
        <f>Sheet1!F2858</f>
        <v>0</v>
      </c>
      <c r="C2857">
        <f>Sheet1!G2858</f>
        <v>0</v>
      </c>
      <c r="D2857">
        <f>Sheet1!H2858</f>
        <v>0</v>
      </c>
    </row>
    <row r="2858" spans="1:4" x14ac:dyDescent="0.35">
      <c r="A2858">
        <f>Sheet1!E2859</f>
        <v>0</v>
      </c>
      <c r="B2858">
        <f>Sheet1!F2859</f>
        <v>0</v>
      </c>
      <c r="C2858">
        <f>Sheet1!G2859</f>
        <v>0</v>
      </c>
      <c r="D2858">
        <f>Sheet1!H2859</f>
        <v>0</v>
      </c>
    </row>
    <row r="2859" spans="1:4" x14ac:dyDescent="0.35">
      <c r="A2859">
        <f>Sheet1!E2860</f>
        <v>0</v>
      </c>
      <c r="B2859">
        <f>Sheet1!F2860</f>
        <v>0</v>
      </c>
      <c r="C2859">
        <f>Sheet1!G2860</f>
        <v>0</v>
      </c>
      <c r="D2859">
        <f>Sheet1!H2860</f>
        <v>0</v>
      </c>
    </row>
    <row r="2860" spans="1:4" x14ac:dyDescent="0.35">
      <c r="A2860">
        <f>Sheet1!E2861</f>
        <v>0</v>
      </c>
      <c r="B2860">
        <f>Sheet1!F2861</f>
        <v>0</v>
      </c>
      <c r="C2860">
        <f>Sheet1!G2861</f>
        <v>0</v>
      </c>
      <c r="D2860">
        <f>Sheet1!H2861</f>
        <v>0</v>
      </c>
    </row>
    <row r="2861" spans="1:4" x14ac:dyDescent="0.35">
      <c r="A2861">
        <f>Sheet1!E2862</f>
        <v>0</v>
      </c>
      <c r="B2861">
        <f>Sheet1!F2862</f>
        <v>0</v>
      </c>
      <c r="C2861">
        <f>Sheet1!G2862</f>
        <v>0</v>
      </c>
      <c r="D2861">
        <f>Sheet1!H2862</f>
        <v>0</v>
      </c>
    </row>
    <row r="2862" spans="1:4" x14ac:dyDescent="0.35">
      <c r="A2862">
        <f>Sheet1!E2863</f>
        <v>0</v>
      </c>
      <c r="B2862">
        <f>Sheet1!F2863</f>
        <v>0</v>
      </c>
      <c r="C2862">
        <f>Sheet1!G2863</f>
        <v>0</v>
      </c>
      <c r="D2862">
        <f>Sheet1!H2863</f>
        <v>0</v>
      </c>
    </row>
    <row r="2863" spans="1:4" x14ac:dyDescent="0.35">
      <c r="A2863">
        <f>Sheet1!E2864</f>
        <v>0</v>
      </c>
      <c r="B2863">
        <f>Sheet1!F2864</f>
        <v>0</v>
      </c>
      <c r="C2863">
        <f>Sheet1!G2864</f>
        <v>0</v>
      </c>
      <c r="D2863">
        <f>Sheet1!H2864</f>
        <v>0</v>
      </c>
    </row>
    <row r="2864" spans="1:4" x14ac:dyDescent="0.35">
      <c r="A2864">
        <f>Sheet1!E2865</f>
        <v>0</v>
      </c>
      <c r="B2864">
        <f>Sheet1!F2865</f>
        <v>0</v>
      </c>
      <c r="C2864">
        <f>Sheet1!G2865</f>
        <v>0</v>
      </c>
      <c r="D2864">
        <f>Sheet1!H2865</f>
        <v>0</v>
      </c>
    </row>
    <row r="2865" spans="1:4" x14ac:dyDescent="0.35">
      <c r="A2865">
        <f>Sheet1!E2866</f>
        <v>0</v>
      </c>
      <c r="B2865">
        <f>Sheet1!F2866</f>
        <v>0</v>
      </c>
      <c r="C2865">
        <f>Sheet1!G2866</f>
        <v>0</v>
      </c>
      <c r="D2865">
        <f>Sheet1!H2866</f>
        <v>0</v>
      </c>
    </row>
    <row r="2866" spans="1:4" x14ac:dyDescent="0.35">
      <c r="A2866">
        <f>Sheet1!E2867</f>
        <v>0</v>
      </c>
      <c r="B2866">
        <f>Sheet1!F2867</f>
        <v>0</v>
      </c>
      <c r="C2866">
        <f>Sheet1!G2867</f>
        <v>0</v>
      </c>
      <c r="D2866">
        <f>Sheet1!H2867</f>
        <v>0</v>
      </c>
    </row>
    <row r="2867" spans="1:4" x14ac:dyDescent="0.35">
      <c r="A2867">
        <f>Sheet1!E2868</f>
        <v>0</v>
      </c>
      <c r="B2867">
        <f>Sheet1!F2868</f>
        <v>0</v>
      </c>
      <c r="C2867">
        <f>Sheet1!G2868</f>
        <v>0</v>
      </c>
      <c r="D2867">
        <f>Sheet1!H2868</f>
        <v>0</v>
      </c>
    </row>
    <row r="2868" spans="1:4" x14ac:dyDescent="0.35">
      <c r="A2868">
        <f>Sheet1!E2869</f>
        <v>0</v>
      </c>
      <c r="B2868">
        <f>Sheet1!F2869</f>
        <v>0</v>
      </c>
      <c r="C2868">
        <f>Sheet1!G2869</f>
        <v>0</v>
      </c>
      <c r="D2868">
        <f>Sheet1!H2869</f>
        <v>0</v>
      </c>
    </row>
    <row r="2869" spans="1:4" x14ac:dyDescent="0.35">
      <c r="A2869">
        <f>Sheet1!E2870</f>
        <v>0</v>
      </c>
      <c r="B2869">
        <f>Sheet1!F2870</f>
        <v>0</v>
      </c>
      <c r="C2869">
        <f>Sheet1!G2870</f>
        <v>0</v>
      </c>
      <c r="D2869">
        <f>Sheet1!H2870</f>
        <v>0</v>
      </c>
    </row>
    <row r="2870" spans="1:4" x14ac:dyDescent="0.35">
      <c r="A2870">
        <f>Sheet1!E2871</f>
        <v>0</v>
      </c>
      <c r="B2870">
        <f>Sheet1!F2871</f>
        <v>0</v>
      </c>
      <c r="C2870">
        <f>Sheet1!G2871</f>
        <v>0</v>
      </c>
      <c r="D2870">
        <f>Sheet1!H2871</f>
        <v>0</v>
      </c>
    </row>
    <row r="2871" spans="1:4" x14ac:dyDescent="0.35">
      <c r="A2871">
        <f>Sheet1!E2872</f>
        <v>0</v>
      </c>
      <c r="B2871">
        <f>Sheet1!F2872</f>
        <v>0</v>
      </c>
      <c r="C2871">
        <f>Sheet1!G2872</f>
        <v>0</v>
      </c>
      <c r="D2871">
        <f>Sheet1!H2872</f>
        <v>0</v>
      </c>
    </row>
    <row r="2872" spans="1:4" x14ac:dyDescent="0.35">
      <c r="A2872">
        <f>Sheet1!E2873</f>
        <v>0</v>
      </c>
      <c r="B2872">
        <f>Sheet1!F2873</f>
        <v>0</v>
      </c>
      <c r="C2872">
        <f>Sheet1!G2873</f>
        <v>0</v>
      </c>
      <c r="D2872">
        <f>Sheet1!H2873</f>
        <v>0</v>
      </c>
    </row>
    <row r="2873" spans="1:4" x14ac:dyDescent="0.35">
      <c r="A2873">
        <f>Sheet1!E2874</f>
        <v>0</v>
      </c>
      <c r="B2873">
        <f>Sheet1!F2874</f>
        <v>0</v>
      </c>
      <c r="C2873">
        <f>Sheet1!G2874</f>
        <v>0</v>
      </c>
      <c r="D2873">
        <f>Sheet1!H2874</f>
        <v>0</v>
      </c>
    </row>
    <row r="2874" spans="1:4" x14ac:dyDescent="0.35">
      <c r="A2874">
        <f>Sheet1!E2875</f>
        <v>0</v>
      </c>
      <c r="B2874">
        <f>Sheet1!F2875</f>
        <v>0</v>
      </c>
      <c r="C2874">
        <f>Sheet1!G2875</f>
        <v>0</v>
      </c>
      <c r="D2874">
        <f>Sheet1!H2875</f>
        <v>0</v>
      </c>
    </row>
    <row r="2875" spans="1:4" x14ac:dyDescent="0.35">
      <c r="A2875">
        <f>Sheet1!E2876</f>
        <v>0</v>
      </c>
      <c r="B2875">
        <f>Sheet1!F2876</f>
        <v>0</v>
      </c>
      <c r="C2875">
        <f>Sheet1!G2876</f>
        <v>0</v>
      </c>
      <c r="D2875">
        <f>Sheet1!H2876</f>
        <v>0</v>
      </c>
    </row>
    <row r="2876" spans="1:4" x14ac:dyDescent="0.35">
      <c r="A2876">
        <f>Sheet1!E2877</f>
        <v>0</v>
      </c>
      <c r="B2876">
        <f>Sheet1!F2877</f>
        <v>0</v>
      </c>
      <c r="C2876">
        <f>Sheet1!G2877</f>
        <v>0</v>
      </c>
      <c r="D2876">
        <f>Sheet1!H2877</f>
        <v>0</v>
      </c>
    </row>
    <row r="2877" spans="1:4" x14ac:dyDescent="0.35">
      <c r="A2877">
        <f>Sheet1!E2878</f>
        <v>0</v>
      </c>
      <c r="B2877">
        <f>Sheet1!F2878</f>
        <v>0</v>
      </c>
      <c r="C2877">
        <f>Sheet1!G2878</f>
        <v>0</v>
      </c>
      <c r="D2877">
        <f>Sheet1!H2878</f>
        <v>0</v>
      </c>
    </row>
    <row r="2878" spans="1:4" x14ac:dyDescent="0.35">
      <c r="A2878">
        <f>Sheet1!E2879</f>
        <v>0</v>
      </c>
      <c r="B2878">
        <f>Sheet1!F2879</f>
        <v>0</v>
      </c>
      <c r="C2878">
        <f>Sheet1!G2879</f>
        <v>0</v>
      </c>
      <c r="D2878">
        <f>Sheet1!H2879</f>
        <v>0</v>
      </c>
    </row>
    <row r="2879" spans="1:4" x14ac:dyDescent="0.35">
      <c r="A2879">
        <f>Sheet1!E2880</f>
        <v>0</v>
      </c>
      <c r="B2879">
        <f>Sheet1!F2880</f>
        <v>0</v>
      </c>
      <c r="C2879">
        <f>Sheet1!G2880</f>
        <v>0</v>
      </c>
      <c r="D2879">
        <f>Sheet1!H2880</f>
        <v>0</v>
      </c>
    </row>
    <row r="2880" spans="1:4" x14ac:dyDescent="0.35">
      <c r="A2880">
        <f>Sheet1!E2881</f>
        <v>0</v>
      </c>
      <c r="B2880">
        <f>Sheet1!F2881</f>
        <v>0</v>
      </c>
      <c r="C2880">
        <f>Sheet1!G2881</f>
        <v>0</v>
      </c>
      <c r="D2880">
        <f>Sheet1!H2881</f>
        <v>0</v>
      </c>
    </row>
    <row r="2881" spans="1:4" x14ac:dyDescent="0.35">
      <c r="A2881">
        <f>Sheet1!E2882</f>
        <v>0</v>
      </c>
      <c r="B2881">
        <f>Sheet1!F2882</f>
        <v>0</v>
      </c>
      <c r="C2881">
        <f>Sheet1!G2882</f>
        <v>0</v>
      </c>
      <c r="D2881">
        <f>Sheet1!H2882</f>
        <v>0</v>
      </c>
    </row>
    <row r="2882" spans="1:4" x14ac:dyDescent="0.35">
      <c r="A2882">
        <f>Sheet1!E2883</f>
        <v>0</v>
      </c>
      <c r="B2882">
        <f>Sheet1!F2883</f>
        <v>0</v>
      </c>
      <c r="C2882">
        <f>Sheet1!G2883</f>
        <v>0</v>
      </c>
      <c r="D2882">
        <f>Sheet1!H2883</f>
        <v>0</v>
      </c>
    </row>
    <row r="2883" spans="1:4" x14ac:dyDescent="0.35">
      <c r="A2883">
        <f>Sheet1!E2884</f>
        <v>0</v>
      </c>
      <c r="B2883">
        <f>Sheet1!F2884</f>
        <v>0</v>
      </c>
      <c r="C2883">
        <f>Sheet1!G2884</f>
        <v>0</v>
      </c>
      <c r="D2883">
        <f>Sheet1!H2884</f>
        <v>0</v>
      </c>
    </row>
    <row r="2884" spans="1:4" x14ac:dyDescent="0.35">
      <c r="A2884">
        <f>Sheet1!E2885</f>
        <v>0</v>
      </c>
      <c r="B2884">
        <f>Sheet1!F2885</f>
        <v>0</v>
      </c>
      <c r="C2884">
        <f>Sheet1!G2885</f>
        <v>0</v>
      </c>
      <c r="D2884">
        <f>Sheet1!H2885</f>
        <v>0</v>
      </c>
    </row>
    <row r="2885" spans="1:4" x14ac:dyDescent="0.35">
      <c r="A2885">
        <f>Sheet1!E2886</f>
        <v>0</v>
      </c>
      <c r="B2885">
        <f>Sheet1!F2886</f>
        <v>0</v>
      </c>
      <c r="C2885">
        <f>Sheet1!G2886</f>
        <v>0</v>
      </c>
      <c r="D2885">
        <f>Sheet1!H2886</f>
        <v>0</v>
      </c>
    </row>
    <row r="2886" spans="1:4" x14ac:dyDescent="0.35">
      <c r="A2886">
        <f>Sheet1!E2887</f>
        <v>0</v>
      </c>
      <c r="B2886">
        <f>Sheet1!F2887</f>
        <v>0</v>
      </c>
      <c r="C2886">
        <f>Sheet1!G2887</f>
        <v>0</v>
      </c>
      <c r="D2886">
        <f>Sheet1!H2887</f>
        <v>0</v>
      </c>
    </row>
    <row r="2887" spans="1:4" x14ac:dyDescent="0.35">
      <c r="A2887">
        <f>Sheet1!E2888</f>
        <v>0</v>
      </c>
      <c r="B2887">
        <f>Sheet1!F2888</f>
        <v>0</v>
      </c>
      <c r="C2887">
        <f>Sheet1!G2888</f>
        <v>0</v>
      </c>
      <c r="D2887">
        <f>Sheet1!H2888</f>
        <v>0</v>
      </c>
    </row>
    <row r="2888" spans="1:4" x14ac:dyDescent="0.35">
      <c r="A2888">
        <f>Sheet1!E2889</f>
        <v>0</v>
      </c>
      <c r="B2888">
        <f>Sheet1!F2889</f>
        <v>0</v>
      </c>
      <c r="C2888">
        <f>Sheet1!G2889</f>
        <v>0</v>
      </c>
      <c r="D2888">
        <f>Sheet1!H2889</f>
        <v>0</v>
      </c>
    </row>
    <row r="2889" spans="1:4" x14ac:dyDescent="0.35">
      <c r="A2889">
        <f>Sheet1!E2890</f>
        <v>0</v>
      </c>
      <c r="B2889">
        <f>Sheet1!F2890</f>
        <v>0</v>
      </c>
      <c r="C2889">
        <f>Sheet1!G2890</f>
        <v>0</v>
      </c>
      <c r="D2889">
        <f>Sheet1!H2890</f>
        <v>0</v>
      </c>
    </row>
    <row r="2890" spans="1:4" x14ac:dyDescent="0.35">
      <c r="A2890">
        <f>Sheet1!E2891</f>
        <v>0</v>
      </c>
      <c r="B2890">
        <f>Sheet1!F2891</f>
        <v>0</v>
      </c>
      <c r="C2890">
        <f>Sheet1!G2891</f>
        <v>0</v>
      </c>
      <c r="D2890">
        <f>Sheet1!H2891</f>
        <v>0</v>
      </c>
    </row>
    <row r="2891" spans="1:4" x14ac:dyDescent="0.35">
      <c r="A2891">
        <f>Sheet1!E2892</f>
        <v>0</v>
      </c>
      <c r="B2891">
        <f>Sheet1!F2892</f>
        <v>0</v>
      </c>
      <c r="C2891">
        <f>Sheet1!G2892</f>
        <v>0</v>
      </c>
      <c r="D2891">
        <f>Sheet1!H2892</f>
        <v>0</v>
      </c>
    </row>
    <row r="2892" spans="1:4" x14ac:dyDescent="0.35">
      <c r="A2892">
        <f>Sheet1!E2893</f>
        <v>0</v>
      </c>
      <c r="B2892">
        <f>Sheet1!F2893</f>
        <v>0</v>
      </c>
      <c r="C2892">
        <f>Sheet1!G2893</f>
        <v>0</v>
      </c>
      <c r="D2892">
        <f>Sheet1!H2893</f>
        <v>0</v>
      </c>
    </row>
    <row r="2893" spans="1:4" x14ac:dyDescent="0.35">
      <c r="A2893">
        <f>Sheet1!E2894</f>
        <v>0</v>
      </c>
      <c r="B2893">
        <f>Sheet1!F2894</f>
        <v>0</v>
      </c>
      <c r="C2893">
        <f>Sheet1!G2894</f>
        <v>0</v>
      </c>
      <c r="D2893">
        <f>Sheet1!H2894</f>
        <v>0</v>
      </c>
    </row>
    <row r="2894" spans="1:4" x14ac:dyDescent="0.35">
      <c r="A2894">
        <f>Sheet1!E2895</f>
        <v>0</v>
      </c>
      <c r="B2894">
        <f>Sheet1!F2895</f>
        <v>0</v>
      </c>
      <c r="C2894">
        <f>Sheet1!G2895</f>
        <v>0</v>
      </c>
      <c r="D2894">
        <f>Sheet1!H2895</f>
        <v>0</v>
      </c>
    </row>
    <row r="2895" spans="1:4" x14ac:dyDescent="0.35">
      <c r="A2895">
        <f>Sheet1!E2896</f>
        <v>0</v>
      </c>
      <c r="B2895">
        <f>Sheet1!F2896</f>
        <v>0</v>
      </c>
      <c r="C2895">
        <f>Sheet1!G2896</f>
        <v>0</v>
      </c>
      <c r="D2895">
        <f>Sheet1!H2896</f>
        <v>0</v>
      </c>
    </row>
    <row r="2896" spans="1:4" x14ac:dyDescent="0.35">
      <c r="A2896">
        <f>Sheet1!E2897</f>
        <v>0</v>
      </c>
      <c r="B2896">
        <f>Sheet1!F2897</f>
        <v>0</v>
      </c>
      <c r="C2896">
        <f>Sheet1!G2897</f>
        <v>0</v>
      </c>
      <c r="D2896">
        <f>Sheet1!H2897</f>
        <v>0</v>
      </c>
    </row>
    <row r="2897" spans="1:4" x14ac:dyDescent="0.35">
      <c r="A2897">
        <f>Sheet1!E2898</f>
        <v>0</v>
      </c>
      <c r="B2897">
        <f>Sheet1!F2898</f>
        <v>0</v>
      </c>
      <c r="C2897">
        <f>Sheet1!G2898</f>
        <v>0</v>
      </c>
      <c r="D2897">
        <f>Sheet1!H2898</f>
        <v>0</v>
      </c>
    </row>
    <row r="2898" spans="1:4" x14ac:dyDescent="0.35">
      <c r="A2898">
        <f>Sheet1!E2899</f>
        <v>0</v>
      </c>
      <c r="B2898">
        <f>Sheet1!F2899</f>
        <v>0</v>
      </c>
      <c r="C2898">
        <f>Sheet1!G2899</f>
        <v>0</v>
      </c>
      <c r="D2898">
        <f>Sheet1!H2899</f>
        <v>0</v>
      </c>
    </row>
    <row r="2899" spans="1:4" x14ac:dyDescent="0.35">
      <c r="A2899">
        <f>Sheet1!E2900</f>
        <v>0</v>
      </c>
      <c r="B2899">
        <f>Sheet1!F2900</f>
        <v>0</v>
      </c>
      <c r="C2899">
        <f>Sheet1!G2900</f>
        <v>0</v>
      </c>
      <c r="D2899">
        <f>Sheet1!H2900</f>
        <v>0</v>
      </c>
    </row>
    <row r="2900" spans="1:4" x14ac:dyDescent="0.35">
      <c r="A2900">
        <f>Sheet1!E2901</f>
        <v>0</v>
      </c>
      <c r="B2900">
        <f>Sheet1!F2901</f>
        <v>0</v>
      </c>
      <c r="C2900">
        <f>Sheet1!G2901</f>
        <v>0</v>
      </c>
      <c r="D2900">
        <f>Sheet1!H2901</f>
        <v>0</v>
      </c>
    </row>
    <row r="2901" spans="1:4" x14ac:dyDescent="0.35">
      <c r="A2901">
        <f>Sheet1!E2902</f>
        <v>0</v>
      </c>
      <c r="B2901">
        <f>Sheet1!F2902</f>
        <v>0</v>
      </c>
      <c r="C2901">
        <f>Sheet1!G2902</f>
        <v>0</v>
      </c>
      <c r="D2901">
        <f>Sheet1!H2902</f>
        <v>0</v>
      </c>
    </row>
    <row r="2902" spans="1:4" x14ac:dyDescent="0.35">
      <c r="A2902">
        <f>Sheet1!E2903</f>
        <v>0</v>
      </c>
      <c r="B2902">
        <f>Sheet1!F2903</f>
        <v>0</v>
      </c>
      <c r="C2902">
        <f>Sheet1!G2903</f>
        <v>0</v>
      </c>
      <c r="D2902">
        <f>Sheet1!H2903</f>
        <v>0</v>
      </c>
    </row>
    <row r="2903" spans="1:4" x14ac:dyDescent="0.35">
      <c r="A2903">
        <f>Sheet1!E2904</f>
        <v>0</v>
      </c>
      <c r="B2903">
        <f>Sheet1!F2904</f>
        <v>0</v>
      </c>
      <c r="C2903">
        <f>Sheet1!G2904</f>
        <v>0</v>
      </c>
      <c r="D2903">
        <f>Sheet1!H2904</f>
        <v>0</v>
      </c>
    </row>
    <row r="2904" spans="1:4" x14ac:dyDescent="0.35">
      <c r="A2904">
        <f>Sheet1!E2905</f>
        <v>0</v>
      </c>
      <c r="B2904">
        <f>Sheet1!F2905</f>
        <v>0</v>
      </c>
      <c r="C2904">
        <f>Sheet1!G2905</f>
        <v>0</v>
      </c>
      <c r="D2904">
        <f>Sheet1!H2905</f>
        <v>0</v>
      </c>
    </row>
    <row r="2905" spans="1:4" x14ac:dyDescent="0.35">
      <c r="A2905">
        <f>Sheet1!E2906</f>
        <v>0</v>
      </c>
      <c r="B2905">
        <f>Sheet1!F2906</f>
        <v>0</v>
      </c>
      <c r="C2905">
        <f>Sheet1!G2906</f>
        <v>0</v>
      </c>
      <c r="D2905">
        <f>Sheet1!H2906</f>
        <v>0</v>
      </c>
    </row>
    <row r="2906" spans="1:4" x14ac:dyDescent="0.35">
      <c r="A2906">
        <f>Sheet1!E2907</f>
        <v>0</v>
      </c>
      <c r="B2906">
        <f>Sheet1!F2907</f>
        <v>0</v>
      </c>
      <c r="C2906">
        <f>Sheet1!G2907</f>
        <v>0</v>
      </c>
      <c r="D2906">
        <f>Sheet1!H2907</f>
        <v>0</v>
      </c>
    </row>
    <row r="2907" spans="1:4" x14ac:dyDescent="0.35">
      <c r="A2907">
        <f>Sheet1!E2908</f>
        <v>0</v>
      </c>
      <c r="B2907">
        <f>Sheet1!F2908</f>
        <v>0</v>
      </c>
      <c r="C2907">
        <f>Sheet1!G2908</f>
        <v>0</v>
      </c>
      <c r="D2907">
        <f>Sheet1!H2908</f>
        <v>0</v>
      </c>
    </row>
    <row r="2908" spans="1:4" x14ac:dyDescent="0.35">
      <c r="A2908">
        <f>Sheet1!E2909</f>
        <v>0</v>
      </c>
      <c r="B2908">
        <f>Sheet1!F2909</f>
        <v>0</v>
      </c>
      <c r="C2908">
        <f>Sheet1!G2909</f>
        <v>0</v>
      </c>
      <c r="D2908">
        <f>Sheet1!H2909</f>
        <v>0</v>
      </c>
    </row>
    <row r="2909" spans="1:4" x14ac:dyDescent="0.35">
      <c r="A2909">
        <f>Sheet1!E2910</f>
        <v>0</v>
      </c>
      <c r="B2909">
        <f>Sheet1!F2910</f>
        <v>0</v>
      </c>
      <c r="C2909">
        <f>Sheet1!G2910</f>
        <v>0</v>
      </c>
      <c r="D2909">
        <f>Sheet1!H2910</f>
        <v>0</v>
      </c>
    </row>
    <row r="2910" spans="1:4" x14ac:dyDescent="0.35">
      <c r="A2910">
        <f>Sheet1!E2911</f>
        <v>0</v>
      </c>
      <c r="B2910">
        <f>Sheet1!F2911</f>
        <v>0</v>
      </c>
      <c r="C2910">
        <f>Sheet1!G2911</f>
        <v>0</v>
      </c>
      <c r="D2910">
        <f>Sheet1!H2911</f>
        <v>0</v>
      </c>
    </row>
    <row r="2911" spans="1:4" x14ac:dyDescent="0.35">
      <c r="A2911">
        <f>Sheet1!E2912</f>
        <v>0</v>
      </c>
      <c r="B2911">
        <f>Sheet1!F2912</f>
        <v>0</v>
      </c>
      <c r="C2911">
        <f>Sheet1!G2912</f>
        <v>0</v>
      </c>
      <c r="D2911">
        <f>Sheet1!H2912</f>
        <v>0</v>
      </c>
    </row>
    <row r="2912" spans="1:4" x14ac:dyDescent="0.35">
      <c r="A2912">
        <f>Sheet1!E2913</f>
        <v>0</v>
      </c>
      <c r="B2912">
        <f>Sheet1!F2913</f>
        <v>0</v>
      </c>
      <c r="C2912">
        <f>Sheet1!G2913</f>
        <v>0</v>
      </c>
      <c r="D2912">
        <f>Sheet1!H2913</f>
        <v>0</v>
      </c>
    </row>
    <row r="2913" spans="1:4" x14ac:dyDescent="0.35">
      <c r="A2913">
        <f>Sheet1!E2914</f>
        <v>0</v>
      </c>
      <c r="B2913">
        <f>Sheet1!F2914</f>
        <v>0</v>
      </c>
      <c r="C2913">
        <f>Sheet1!G2914</f>
        <v>0</v>
      </c>
      <c r="D2913">
        <f>Sheet1!H2914</f>
        <v>0</v>
      </c>
    </row>
    <row r="2914" spans="1:4" x14ac:dyDescent="0.35">
      <c r="A2914">
        <f>Sheet1!E2915</f>
        <v>0</v>
      </c>
      <c r="B2914">
        <f>Sheet1!F2915</f>
        <v>0</v>
      </c>
      <c r="C2914">
        <f>Sheet1!G2915</f>
        <v>0</v>
      </c>
      <c r="D2914">
        <f>Sheet1!H2915</f>
        <v>0</v>
      </c>
    </row>
    <row r="2915" spans="1:4" x14ac:dyDescent="0.35">
      <c r="A2915">
        <f>Sheet1!E2916</f>
        <v>0</v>
      </c>
      <c r="B2915">
        <f>Sheet1!F2916</f>
        <v>0</v>
      </c>
      <c r="C2915">
        <f>Sheet1!G2916</f>
        <v>0</v>
      </c>
      <c r="D2915">
        <f>Sheet1!H2916</f>
        <v>0</v>
      </c>
    </row>
    <row r="2916" spans="1:4" x14ac:dyDescent="0.35">
      <c r="A2916">
        <f>Sheet1!E2917</f>
        <v>0</v>
      </c>
      <c r="B2916">
        <f>Sheet1!F2917</f>
        <v>0</v>
      </c>
      <c r="C2916">
        <f>Sheet1!G2917</f>
        <v>0</v>
      </c>
      <c r="D2916">
        <f>Sheet1!H2917</f>
        <v>0</v>
      </c>
    </row>
    <row r="2917" spans="1:4" x14ac:dyDescent="0.35">
      <c r="A2917">
        <f>Sheet1!E2918</f>
        <v>0</v>
      </c>
      <c r="B2917">
        <f>Sheet1!F2918</f>
        <v>0</v>
      </c>
      <c r="C2917">
        <f>Sheet1!G2918</f>
        <v>0</v>
      </c>
      <c r="D2917">
        <f>Sheet1!H2918</f>
        <v>0</v>
      </c>
    </row>
    <row r="2918" spans="1:4" x14ac:dyDescent="0.35">
      <c r="A2918">
        <f>Sheet1!E2919</f>
        <v>0</v>
      </c>
      <c r="B2918">
        <f>Sheet1!F2919</f>
        <v>0</v>
      </c>
      <c r="C2918">
        <f>Sheet1!G2919</f>
        <v>0</v>
      </c>
      <c r="D2918">
        <f>Sheet1!H2919</f>
        <v>0</v>
      </c>
    </row>
    <row r="2919" spans="1:4" x14ac:dyDescent="0.35">
      <c r="A2919">
        <f>Sheet1!E2920</f>
        <v>0</v>
      </c>
      <c r="B2919">
        <f>Sheet1!F2920</f>
        <v>0</v>
      </c>
      <c r="C2919">
        <f>Sheet1!G2920</f>
        <v>0</v>
      </c>
      <c r="D2919">
        <f>Sheet1!H2920</f>
        <v>0</v>
      </c>
    </row>
    <row r="2920" spans="1:4" x14ac:dyDescent="0.35">
      <c r="A2920">
        <f>Sheet1!E2921</f>
        <v>0</v>
      </c>
      <c r="B2920">
        <f>Sheet1!F2921</f>
        <v>0</v>
      </c>
      <c r="C2920">
        <f>Sheet1!G2921</f>
        <v>0</v>
      </c>
      <c r="D2920">
        <f>Sheet1!H2921</f>
        <v>0</v>
      </c>
    </row>
    <row r="2921" spans="1:4" x14ac:dyDescent="0.35">
      <c r="A2921">
        <f>Sheet1!E2922</f>
        <v>0</v>
      </c>
      <c r="B2921">
        <f>Sheet1!F2922</f>
        <v>0</v>
      </c>
      <c r="C2921">
        <f>Sheet1!G2922</f>
        <v>0</v>
      </c>
      <c r="D2921">
        <f>Sheet1!H2922</f>
        <v>0</v>
      </c>
    </row>
    <row r="2922" spans="1:4" x14ac:dyDescent="0.35">
      <c r="A2922">
        <f>Sheet1!E2923</f>
        <v>0</v>
      </c>
      <c r="B2922">
        <f>Sheet1!F2923</f>
        <v>0</v>
      </c>
      <c r="C2922">
        <f>Sheet1!G2923</f>
        <v>0</v>
      </c>
      <c r="D2922">
        <f>Sheet1!H2923</f>
        <v>0</v>
      </c>
    </row>
    <row r="2923" spans="1:4" x14ac:dyDescent="0.35">
      <c r="A2923">
        <f>Sheet1!E2924</f>
        <v>0</v>
      </c>
      <c r="B2923">
        <f>Sheet1!F2924</f>
        <v>0</v>
      </c>
      <c r="C2923">
        <f>Sheet1!G2924</f>
        <v>0</v>
      </c>
      <c r="D2923">
        <f>Sheet1!H2924</f>
        <v>0</v>
      </c>
    </row>
    <row r="2924" spans="1:4" x14ac:dyDescent="0.35">
      <c r="A2924">
        <f>Sheet1!E2925</f>
        <v>0</v>
      </c>
      <c r="B2924">
        <f>Sheet1!F2925</f>
        <v>0</v>
      </c>
      <c r="C2924">
        <f>Sheet1!G2925</f>
        <v>0</v>
      </c>
      <c r="D2924">
        <f>Sheet1!H2925</f>
        <v>0</v>
      </c>
    </row>
    <row r="2925" spans="1:4" x14ac:dyDescent="0.35">
      <c r="A2925">
        <f>Sheet1!E2926</f>
        <v>0</v>
      </c>
      <c r="B2925">
        <f>Sheet1!F2926</f>
        <v>0</v>
      </c>
      <c r="C2925">
        <f>Sheet1!G2926</f>
        <v>0</v>
      </c>
      <c r="D2925">
        <f>Sheet1!H2926</f>
        <v>0</v>
      </c>
    </row>
    <row r="2926" spans="1:4" x14ac:dyDescent="0.35">
      <c r="A2926">
        <f>Sheet1!E2927</f>
        <v>0</v>
      </c>
      <c r="B2926">
        <f>Sheet1!F2927</f>
        <v>0</v>
      </c>
      <c r="C2926">
        <f>Sheet1!G2927</f>
        <v>0</v>
      </c>
      <c r="D2926">
        <f>Sheet1!H2927</f>
        <v>0</v>
      </c>
    </row>
    <row r="2927" spans="1:4" x14ac:dyDescent="0.35">
      <c r="A2927">
        <f>Sheet1!E2928</f>
        <v>0</v>
      </c>
      <c r="B2927">
        <f>Sheet1!F2928</f>
        <v>0</v>
      </c>
      <c r="C2927">
        <f>Sheet1!G2928</f>
        <v>0</v>
      </c>
      <c r="D2927">
        <f>Sheet1!H2928</f>
        <v>0</v>
      </c>
    </row>
    <row r="2928" spans="1:4" x14ac:dyDescent="0.35">
      <c r="A2928">
        <f>Sheet1!E2929</f>
        <v>0</v>
      </c>
      <c r="B2928">
        <f>Sheet1!F2929</f>
        <v>0</v>
      </c>
      <c r="C2928">
        <f>Sheet1!G2929</f>
        <v>0</v>
      </c>
      <c r="D2928">
        <f>Sheet1!H2929</f>
        <v>0</v>
      </c>
    </row>
    <row r="2929" spans="1:4" x14ac:dyDescent="0.35">
      <c r="A2929">
        <f>Sheet1!E2930</f>
        <v>0</v>
      </c>
      <c r="B2929">
        <f>Sheet1!F2930</f>
        <v>0</v>
      </c>
      <c r="C2929">
        <f>Sheet1!G2930</f>
        <v>0</v>
      </c>
      <c r="D2929">
        <f>Sheet1!H2930</f>
        <v>0</v>
      </c>
    </row>
    <row r="2930" spans="1:4" x14ac:dyDescent="0.35">
      <c r="A2930">
        <f>Sheet1!E2931</f>
        <v>0</v>
      </c>
      <c r="B2930">
        <f>Sheet1!F2931</f>
        <v>0</v>
      </c>
      <c r="C2930">
        <f>Sheet1!G2931</f>
        <v>0</v>
      </c>
      <c r="D2930">
        <f>Sheet1!H2931</f>
        <v>0</v>
      </c>
    </row>
    <row r="2931" spans="1:4" x14ac:dyDescent="0.35">
      <c r="A2931">
        <f>Sheet1!E2932</f>
        <v>0</v>
      </c>
      <c r="B2931">
        <f>Sheet1!F2932</f>
        <v>0</v>
      </c>
      <c r="C2931">
        <f>Sheet1!G2932</f>
        <v>0</v>
      </c>
      <c r="D2931">
        <f>Sheet1!H2932</f>
        <v>0</v>
      </c>
    </row>
    <row r="2932" spans="1:4" x14ac:dyDescent="0.35">
      <c r="A2932">
        <f>Sheet1!E2933</f>
        <v>0</v>
      </c>
      <c r="B2932">
        <f>Sheet1!F2933</f>
        <v>0</v>
      </c>
      <c r="C2932">
        <f>Sheet1!G2933</f>
        <v>0</v>
      </c>
      <c r="D2932">
        <f>Sheet1!H2933</f>
        <v>0</v>
      </c>
    </row>
    <row r="2933" spans="1:4" x14ac:dyDescent="0.35">
      <c r="A2933">
        <f>Sheet1!E2934</f>
        <v>0</v>
      </c>
      <c r="B2933">
        <f>Sheet1!F2934</f>
        <v>0</v>
      </c>
      <c r="C2933">
        <f>Sheet1!G2934</f>
        <v>0</v>
      </c>
      <c r="D2933">
        <f>Sheet1!H2934</f>
        <v>0</v>
      </c>
    </row>
    <row r="2934" spans="1:4" x14ac:dyDescent="0.35">
      <c r="A2934">
        <f>Sheet1!E2935</f>
        <v>0</v>
      </c>
      <c r="B2934">
        <f>Sheet1!F2935</f>
        <v>0</v>
      </c>
      <c r="C2934">
        <f>Sheet1!G2935</f>
        <v>0</v>
      </c>
      <c r="D2934">
        <f>Sheet1!H2935</f>
        <v>0</v>
      </c>
    </row>
    <row r="2935" spans="1:4" x14ac:dyDescent="0.35">
      <c r="A2935">
        <f>Sheet1!E2936</f>
        <v>0</v>
      </c>
      <c r="B2935">
        <f>Sheet1!F2936</f>
        <v>0</v>
      </c>
      <c r="C2935">
        <f>Sheet1!G2936</f>
        <v>0</v>
      </c>
      <c r="D2935">
        <f>Sheet1!H2936</f>
        <v>0</v>
      </c>
    </row>
    <row r="2936" spans="1:4" x14ac:dyDescent="0.35">
      <c r="A2936">
        <f>Sheet1!E2937</f>
        <v>0</v>
      </c>
      <c r="B2936">
        <f>Sheet1!F2937</f>
        <v>0</v>
      </c>
      <c r="C2936">
        <f>Sheet1!G2937</f>
        <v>0</v>
      </c>
      <c r="D2936">
        <f>Sheet1!H2937</f>
        <v>0</v>
      </c>
    </row>
    <row r="2937" spans="1:4" x14ac:dyDescent="0.35">
      <c r="A2937">
        <f>Sheet1!E2938</f>
        <v>0</v>
      </c>
      <c r="B2937">
        <f>Sheet1!F2938</f>
        <v>0</v>
      </c>
      <c r="C2937">
        <f>Sheet1!G2938</f>
        <v>0</v>
      </c>
      <c r="D2937">
        <f>Sheet1!H2938</f>
        <v>0</v>
      </c>
    </row>
    <row r="2938" spans="1:4" x14ac:dyDescent="0.35">
      <c r="A2938">
        <f>Sheet1!E2939</f>
        <v>0</v>
      </c>
      <c r="B2938">
        <f>Sheet1!F2939</f>
        <v>0</v>
      </c>
      <c r="C2938">
        <f>Sheet1!G2939</f>
        <v>0</v>
      </c>
      <c r="D2938">
        <f>Sheet1!H2939</f>
        <v>0</v>
      </c>
    </row>
    <row r="2939" spans="1:4" x14ac:dyDescent="0.35">
      <c r="A2939">
        <f>Sheet1!E2940</f>
        <v>0</v>
      </c>
      <c r="B2939">
        <f>Sheet1!F2940</f>
        <v>0</v>
      </c>
      <c r="C2939">
        <f>Sheet1!G2940</f>
        <v>0</v>
      </c>
      <c r="D2939">
        <f>Sheet1!H2940</f>
        <v>0</v>
      </c>
    </row>
    <row r="2940" spans="1:4" x14ac:dyDescent="0.35">
      <c r="A2940">
        <f>Sheet1!E2941</f>
        <v>0</v>
      </c>
      <c r="B2940">
        <f>Sheet1!F2941</f>
        <v>0</v>
      </c>
      <c r="C2940">
        <f>Sheet1!G2941</f>
        <v>0</v>
      </c>
      <c r="D2940">
        <f>Sheet1!H2941</f>
        <v>0</v>
      </c>
    </row>
    <row r="2941" spans="1:4" x14ac:dyDescent="0.35">
      <c r="A2941">
        <f>Sheet1!E2942</f>
        <v>0</v>
      </c>
      <c r="B2941">
        <f>Sheet1!F2942</f>
        <v>0</v>
      </c>
      <c r="C2941">
        <f>Sheet1!G2942</f>
        <v>0</v>
      </c>
      <c r="D2941">
        <f>Sheet1!H2942</f>
        <v>0</v>
      </c>
    </row>
    <row r="2942" spans="1:4" x14ac:dyDescent="0.35">
      <c r="A2942">
        <f>Sheet1!E2943</f>
        <v>0</v>
      </c>
      <c r="B2942">
        <f>Sheet1!F2943</f>
        <v>0</v>
      </c>
      <c r="C2942">
        <f>Sheet1!G2943</f>
        <v>0</v>
      </c>
      <c r="D2942">
        <f>Sheet1!H2943</f>
        <v>0</v>
      </c>
    </row>
    <row r="2943" spans="1:4" x14ac:dyDescent="0.35">
      <c r="A2943">
        <f>Sheet1!E2944</f>
        <v>0</v>
      </c>
      <c r="B2943">
        <f>Sheet1!F2944</f>
        <v>0</v>
      </c>
      <c r="C2943">
        <f>Sheet1!G2944</f>
        <v>0</v>
      </c>
      <c r="D2943">
        <f>Sheet1!H2944</f>
        <v>0</v>
      </c>
    </row>
    <row r="2944" spans="1:4" x14ac:dyDescent="0.35">
      <c r="A2944">
        <f>Sheet1!E2945</f>
        <v>0</v>
      </c>
      <c r="B2944">
        <f>Sheet1!F2945</f>
        <v>0</v>
      </c>
      <c r="C2944">
        <f>Sheet1!G2945</f>
        <v>0</v>
      </c>
      <c r="D2944">
        <f>Sheet1!H2945</f>
        <v>0</v>
      </c>
    </row>
    <row r="2945" spans="1:4" x14ac:dyDescent="0.35">
      <c r="A2945">
        <f>Sheet1!E2946</f>
        <v>0</v>
      </c>
      <c r="B2945">
        <f>Sheet1!F2946</f>
        <v>0</v>
      </c>
      <c r="C2945">
        <f>Sheet1!G2946</f>
        <v>0</v>
      </c>
      <c r="D2945">
        <f>Sheet1!H2946</f>
        <v>0</v>
      </c>
    </row>
    <row r="2946" spans="1:4" x14ac:dyDescent="0.35">
      <c r="A2946">
        <f>Sheet1!E2947</f>
        <v>0</v>
      </c>
      <c r="B2946">
        <f>Sheet1!F2947</f>
        <v>0</v>
      </c>
      <c r="C2946">
        <f>Sheet1!G2947</f>
        <v>0</v>
      </c>
      <c r="D2946">
        <f>Sheet1!H2947</f>
        <v>0</v>
      </c>
    </row>
    <row r="2947" spans="1:4" x14ac:dyDescent="0.35">
      <c r="A2947">
        <f>Sheet1!E2948</f>
        <v>0</v>
      </c>
      <c r="B2947">
        <f>Sheet1!F2948</f>
        <v>0</v>
      </c>
      <c r="C2947">
        <f>Sheet1!G2948</f>
        <v>0</v>
      </c>
      <c r="D2947">
        <f>Sheet1!H2948</f>
        <v>0</v>
      </c>
    </row>
    <row r="2948" spans="1:4" x14ac:dyDescent="0.35">
      <c r="A2948">
        <f>Sheet1!E2949</f>
        <v>0</v>
      </c>
      <c r="B2948">
        <f>Sheet1!F2949</f>
        <v>0</v>
      </c>
      <c r="C2948">
        <f>Sheet1!G2949</f>
        <v>0</v>
      </c>
      <c r="D2948">
        <f>Sheet1!H2949</f>
        <v>0</v>
      </c>
    </row>
    <row r="2949" spans="1:4" x14ac:dyDescent="0.35">
      <c r="A2949">
        <f>Sheet1!E2950</f>
        <v>0</v>
      </c>
      <c r="B2949">
        <f>Sheet1!F2950</f>
        <v>0</v>
      </c>
      <c r="C2949">
        <f>Sheet1!G2950</f>
        <v>0</v>
      </c>
      <c r="D2949">
        <f>Sheet1!H2950</f>
        <v>0</v>
      </c>
    </row>
    <row r="2950" spans="1:4" x14ac:dyDescent="0.35">
      <c r="A2950">
        <f>Sheet1!E2951</f>
        <v>0</v>
      </c>
      <c r="B2950">
        <f>Sheet1!F2951</f>
        <v>0</v>
      </c>
      <c r="C2950">
        <f>Sheet1!G2951</f>
        <v>0</v>
      </c>
      <c r="D2950">
        <f>Sheet1!H2951</f>
        <v>0</v>
      </c>
    </row>
    <row r="2951" spans="1:4" x14ac:dyDescent="0.35">
      <c r="A2951">
        <f>Sheet1!E2952</f>
        <v>0</v>
      </c>
      <c r="B2951">
        <f>Sheet1!F2952</f>
        <v>0</v>
      </c>
      <c r="C2951">
        <f>Sheet1!G2952</f>
        <v>0</v>
      </c>
      <c r="D2951">
        <f>Sheet1!H2952</f>
        <v>0</v>
      </c>
    </row>
    <row r="2952" spans="1:4" x14ac:dyDescent="0.35">
      <c r="A2952">
        <f>Sheet1!E2953</f>
        <v>0</v>
      </c>
      <c r="B2952">
        <f>Sheet1!F2953</f>
        <v>0</v>
      </c>
      <c r="C2952">
        <f>Sheet1!G2953</f>
        <v>0</v>
      </c>
      <c r="D2952">
        <f>Sheet1!H2953</f>
        <v>0</v>
      </c>
    </row>
    <row r="2953" spans="1:4" x14ac:dyDescent="0.35">
      <c r="A2953">
        <f>Sheet1!E2954</f>
        <v>0</v>
      </c>
      <c r="B2953">
        <f>Sheet1!F2954</f>
        <v>0</v>
      </c>
      <c r="C2953">
        <f>Sheet1!G2954</f>
        <v>0</v>
      </c>
      <c r="D2953">
        <f>Sheet1!H2954</f>
        <v>0</v>
      </c>
    </row>
    <row r="2954" spans="1:4" x14ac:dyDescent="0.35">
      <c r="A2954">
        <f>Sheet1!E2955</f>
        <v>0</v>
      </c>
      <c r="B2954">
        <f>Sheet1!F2955</f>
        <v>0</v>
      </c>
      <c r="C2954">
        <f>Sheet1!G2955</f>
        <v>0</v>
      </c>
      <c r="D2954">
        <f>Sheet1!H2955</f>
        <v>0</v>
      </c>
    </row>
    <row r="2955" spans="1:4" x14ac:dyDescent="0.35">
      <c r="A2955">
        <f>Sheet1!E2956</f>
        <v>0</v>
      </c>
      <c r="B2955">
        <f>Sheet1!F2956</f>
        <v>0</v>
      </c>
      <c r="C2955">
        <f>Sheet1!G2956</f>
        <v>0</v>
      </c>
      <c r="D2955">
        <f>Sheet1!H2956</f>
        <v>0</v>
      </c>
    </row>
    <row r="2956" spans="1:4" x14ac:dyDescent="0.35">
      <c r="A2956">
        <f>Sheet1!E2957</f>
        <v>0</v>
      </c>
      <c r="B2956">
        <f>Sheet1!F2957</f>
        <v>0</v>
      </c>
      <c r="C2956">
        <f>Sheet1!G2957</f>
        <v>0</v>
      </c>
      <c r="D2956">
        <f>Sheet1!H2957</f>
        <v>0</v>
      </c>
    </row>
    <row r="2957" spans="1:4" x14ac:dyDescent="0.35">
      <c r="A2957">
        <f>Sheet1!E2958</f>
        <v>0</v>
      </c>
      <c r="B2957">
        <f>Sheet1!F2958</f>
        <v>0</v>
      </c>
      <c r="C2957">
        <f>Sheet1!G2958</f>
        <v>0</v>
      </c>
      <c r="D2957">
        <f>Sheet1!H2958</f>
        <v>0</v>
      </c>
    </row>
    <row r="2958" spans="1:4" x14ac:dyDescent="0.35">
      <c r="A2958">
        <f>Sheet1!E2959</f>
        <v>0</v>
      </c>
      <c r="B2958">
        <f>Sheet1!F2959</f>
        <v>0</v>
      </c>
      <c r="C2958">
        <f>Sheet1!G2959</f>
        <v>0</v>
      </c>
      <c r="D2958">
        <f>Sheet1!H2959</f>
        <v>0</v>
      </c>
    </row>
    <row r="2959" spans="1:4" x14ac:dyDescent="0.35">
      <c r="A2959">
        <f>Sheet1!E2960</f>
        <v>0</v>
      </c>
      <c r="B2959">
        <f>Sheet1!F2960</f>
        <v>0</v>
      </c>
      <c r="C2959">
        <f>Sheet1!G2960</f>
        <v>0</v>
      </c>
      <c r="D2959">
        <f>Sheet1!H2960</f>
        <v>0</v>
      </c>
    </row>
    <row r="2960" spans="1:4" x14ac:dyDescent="0.35">
      <c r="A2960">
        <f>Sheet1!E2961</f>
        <v>0</v>
      </c>
      <c r="B2960">
        <f>Sheet1!F2961</f>
        <v>0</v>
      </c>
      <c r="C2960">
        <f>Sheet1!G2961</f>
        <v>0</v>
      </c>
      <c r="D2960">
        <f>Sheet1!H2961</f>
        <v>0</v>
      </c>
    </row>
    <row r="2961" spans="1:4" x14ac:dyDescent="0.35">
      <c r="A2961">
        <f>Sheet1!E2962</f>
        <v>0</v>
      </c>
      <c r="B2961">
        <f>Sheet1!F2962</f>
        <v>0</v>
      </c>
      <c r="C2961">
        <f>Sheet1!G2962</f>
        <v>0</v>
      </c>
      <c r="D2961">
        <f>Sheet1!H2962</f>
        <v>0</v>
      </c>
    </row>
    <row r="2962" spans="1:4" x14ac:dyDescent="0.35">
      <c r="A2962">
        <f>Sheet1!E2963</f>
        <v>0</v>
      </c>
      <c r="B2962">
        <f>Sheet1!F2963</f>
        <v>0</v>
      </c>
      <c r="C2962">
        <f>Sheet1!G2963</f>
        <v>0</v>
      </c>
      <c r="D2962">
        <f>Sheet1!H2963</f>
        <v>0</v>
      </c>
    </row>
    <row r="2963" spans="1:4" x14ac:dyDescent="0.35">
      <c r="A2963">
        <f>Sheet1!E2964</f>
        <v>0</v>
      </c>
      <c r="B2963">
        <f>Sheet1!F2964</f>
        <v>0</v>
      </c>
      <c r="C2963">
        <f>Sheet1!G2964</f>
        <v>0</v>
      </c>
      <c r="D2963">
        <f>Sheet1!H2964</f>
        <v>0</v>
      </c>
    </row>
    <row r="2964" spans="1:4" x14ac:dyDescent="0.35">
      <c r="A2964">
        <f>Sheet1!E2965</f>
        <v>0</v>
      </c>
      <c r="B2964">
        <f>Sheet1!F2965</f>
        <v>0</v>
      </c>
      <c r="C2964">
        <f>Sheet1!G2965</f>
        <v>0</v>
      </c>
      <c r="D2964">
        <f>Sheet1!H2965</f>
        <v>0</v>
      </c>
    </row>
    <row r="2965" spans="1:4" x14ac:dyDescent="0.35">
      <c r="A2965">
        <f>Sheet1!E2966</f>
        <v>0</v>
      </c>
      <c r="B2965">
        <f>Sheet1!F2966</f>
        <v>0</v>
      </c>
      <c r="C2965">
        <f>Sheet1!G2966</f>
        <v>0</v>
      </c>
      <c r="D2965">
        <f>Sheet1!H2966</f>
        <v>0</v>
      </c>
    </row>
    <row r="2966" spans="1:4" x14ac:dyDescent="0.35">
      <c r="A2966">
        <f>Sheet1!E2967</f>
        <v>0</v>
      </c>
      <c r="B2966">
        <f>Sheet1!F2967</f>
        <v>0</v>
      </c>
      <c r="C2966">
        <f>Sheet1!G2967</f>
        <v>0</v>
      </c>
      <c r="D2966">
        <f>Sheet1!H2967</f>
        <v>0</v>
      </c>
    </row>
    <row r="2967" spans="1:4" x14ac:dyDescent="0.35">
      <c r="A2967">
        <f>Sheet1!E2968</f>
        <v>0</v>
      </c>
      <c r="B2967">
        <f>Sheet1!F2968</f>
        <v>0</v>
      </c>
      <c r="C2967">
        <f>Sheet1!G2968</f>
        <v>0</v>
      </c>
      <c r="D2967">
        <f>Sheet1!H2968</f>
        <v>0</v>
      </c>
    </row>
    <row r="2968" spans="1:4" x14ac:dyDescent="0.35">
      <c r="A2968">
        <f>Sheet1!E2969</f>
        <v>0</v>
      </c>
      <c r="B2968">
        <f>Sheet1!F2969</f>
        <v>0</v>
      </c>
      <c r="C2968">
        <f>Sheet1!G2969</f>
        <v>0</v>
      </c>
      <c r="D2968">
        <f>Sheet1!H2969</f>
        <v>0</v>
      </c>
    </row>
    <row r="2969" spans="1:4" x14ac:dyDescent="0.35">
      <c r="A2969">
        <f>Sheet1!E2970</f>
        <v>0</v>
      </c>
      <c r="B2969">
        <f>Sheet1!F2970</f>
        <v>0</v>
      </c>
      <c r="C2969">
        <f>Sheet1!G2970</f>
        <v>0</v>
      </c>
      <c r="D2969">
        <f>Sheet1!H2970</f>
        <v>0</v>
      </c>
    </row>
    <row r="2970" spans="1:4" x14ac:dyDescent="0.35">
      <c r="A2970">
        <f>Sheet1!E2971</f>
        <v>0</v>
      </c>
      <c r="B2970">
        <f>Sheet1!F2971</f>
        <v>0</v>
      </c>
      <c r="C2970">
        <f>Sheet1!G2971</f>
        <v>0</v>
      </c>
      <c r="D2970">
        <f>Sheet1!H2971</f>
        <v>0</v>
      </c>
    </row>
    <row r="2971" spans="1:4" x14ac:dyDescent="0.35">
      <c r="A2971">
        <f>Sheet1!E2972</f>
        <v>0</v>
      </c>
      <c r="B2971">
        <f>Sheet1!F2972</f>
        <v>0</v>
      </c>
      <c r="C2971">
        <f>Sheet1!G2972</f>
        <v>0</v>
      </c>
      <c r="D2971">
        <f>Sheet1!H2972</f>
        <v>0</v>
      </c>
    </row>
    <row r="2972" spans="1:4" x14ac:dyDescent="0.35">
      <c r="A2972">
        <f>Sheet1!E2973</f>
        <v>0</v>
      </c>
      <c r="B2972">
        <f>Sheet1!F2973</f>
        <v>0</v>
      </c>
      <c r="C2972">
        <f>Sheet1!G2973</f>
        <v>0</v>
      </c>
      <c r="D2972">
        <f>Sheet1!H2973</f>
        <v>0</v>
      </c>
    </row>
    <row r="2973" spans="1:4" x14ac:dyDescent="0.35">
      <c r="A2973">
        <f>Sheet1!E2974</f>
        <v>0</v>
      </c>
      <c r="B2973">
        <f>Sheet1!F2974</f>
        <v>0</v>
      </c>
      <c r="C2973">
        <f>Sheet1!G2974</f>
        <v>0</v>
      </c>
      <c r="D2973">
        <f>Sheet1!H2974</f>
        <v>0</v>
      </c>
    </row>
    <row r="2974" spans="1:4" x14ac:dyDescent="0.35">
      <c r="A2974">
        <f>Sheet1!E2975</f>
        <v>0</v>
      </c>
      <c r="B2974">
        <f>Sheet1!F2975</f>
        <v>0</v>
      </c>
      <c r="C2974">
        <f>Sheet1!G2975</f>
        <v>0</v>
      </c>
      <c r="D2974">
        <f>Sheet1!H2975</f>
        <v>0</v>
      </c>
    </row>
    <row r="2975" spans="1:4" x14ac:dyDescent="0.35">
      <c r="A2975">
        <f>Sheet1!E2976</f>
        <v>0</v>
      </c>
      <c r="B2975">
        <f>Sheet1!F2976</f>
        <v>0</v>
      </c>
      <c r="C2975">
        <f>Sheet1!G2976</f>
        <v>0</v>
      </c>
      <c r="D2975">
        <f>Sheet1!H2976</f>
        <v>0</v>
      </c>
    </row>
    <row r="2976" spans="1:4" x14ac:dyDescent="0.35">
      <c r="A2976">
        <f>Sheet1!E2977</f>
        <v>0</v>
      </c>
      <c r="B2976">
        <f>Sheet1!F2977</f>
        <v>0</v>
      </c>
      <c r="C2976">
        <f>Sheet1!G2977</f>
        <v>0</v>
      </c>
      <c r="D2976">
        <f>Sheet1!H2977</f>
        <v>0</v>
      </c>
    </row>
    <row r="2977" spans="1:4" x14ac:dyDescent="0.35">
      <c r="A2977">
        <f>Sheet1!E2978</f>
        <v>0</v>
      </c>
      <c r="B2977">
        <f>Sheet1!F2978</f>
        <v>0</v>
      </c>
      <c r="C2977">
        <f>Sheet1!G2978</f>
        <v>0</v>
      </c>
      <c r="D2977">
        <f>Sheet1!H2978</f>
        <v>0</v>
      </c>
    </row>
    <row r="2978" spans="1:4" x14ac:dyDescent="0.35">
      <c r="A2978">
        <f>Sheet1!E2979</f>
        <v>0</v>
      </c>
      <c r="B2978">
        <f>Sheet1!F2979</f>
        <v>0</v>
      </c>
      <c r="C2978">
        <f>Sheet1!G2979</f>
        <v>0</v>
      </c>
      <c r="D2978">
        <f>Sheet1!H2979</f>
        <v>0</v>
      </c>
    </row>
    <row r="2979" spans="1:4" x14ac:dyDescent="0.35">
      <c r="A2979">
        <f>Sheet1!E2980</f>
        <v>0</v>
      </c>
      <c r="B2979">
        <f>Sheet1!F2980</f>
        <v>0</v>
      </c>
      <c r="C2979">
        <f>Sheet1!G2980</f>
        <v>0</v>
      </c>
      <c r="D2979">
        <f>Sheet1!H2980</f>
        <v>0</v>
      </c>
    </row>
    <row r="2980" spans="1:4" x14ac:dyDescent="0.35">
      <c r="A2980">
        <f>Sheet1!E2981</f>
        <v>0</v>
      </c>
      <c r="B2980">
        <f>Sheet1!F2981</f>
        <v>0</v>
      </c>
      <c r="C2980">
        <f>Sheet1!G2981</f>
        <v>0</v>
      </c>
      <c r="D2980">
        <f>Sheet1!H2981</f>
        <v>0</v>
      </c>
    </row>
    <row r="2981" spans="1:4" x14ac:dyDescent="0.35">
      <c r="A2981">
        <f>Sheet1!E2982</f>
        <v>0</v>
      </c>
      <c r="B2981">
        <f>Sheet1!F2982</f>
        <v>0</v>
      </c>
      <c r="C2981">
        <f>Sheet1!G2982</f>
        <v>0</v>
      </c>
      <c r="D2981">
        <f>Sheet1!H2982</f>
        <v>0</v>
      </c>
    </row>
    <row r="2982" spans="1:4" x14ac:dyDescent="0.35">
      <c r="A2982">
        <f>Sheet1!E2983</f>
        <v>0</v>
      </c>
      <c r="B2982">
        <f>Sheet1!F2983</f>
        <v>0</v>
      </c>
      <c r="C2982">
        <f>Sheet1!G2983</f>
        <v>0</v>
      </c>
      <c r="D2982">
        <f>Sheet1!H2983</f>
        <v>0</v>
      </c>
    </row>
    <row r="2983" spans="1:4" x14ac:dyDescent="0.35">
      <c r="A2983">
        <f>Sheet1!E2984</f>
        <v>0</v>
      </c>
      <c r="B2983">
        <f>Sheet1!F2984</f>
        <v>0</v>
      </c>
      <c r="C2983">
        <f>Sheet1!G2984</f>
        <v>0</v>
      </c>
      <c r="D2983">
        <f>Sheet1!H2984</f>
        <v>0</v>
      </c>
    </row>
    <row r="2984" spans="1:4" x14ac:dyDescent="0.35">
      <c r="A2984">
        <f>Sheet1!E2985</f>
        <v>0</v>
      </c>
      <c r="B2984">
        <f>Sheet1!F2985</f>
        <v>0</v>
      </c>
      <c r="C2984">
        <f>Sheet1!G2985</f>
        <v>0</v>
      </c>
      <c r="D2984">
        <f>Sheet1!H2985</f>
        <v>0</v>
      </c>
    </row>
    <row r="2985" spans="1:4" x14ac:dyDescent="0.35">
      <c r="A2985">
        <f>Sheet1!E2986</f>
        <v>0</v>
      </c>
      <c r="B2985">
        <f>Sheet1!F2986</f>
        <v>0</v>
      </c>
      <c r="C2985">
        <f>Sheet1!G2986</f>
        <v>0</v>
      </c>
      <c r="D2985">
        <f>Sheet1!H2986</f>
        <v>0</v>
      </c>
    </row>
    <row r="2986" spans="1:4" x14ac:dyDescent="0.35">
      <c r="A2986">
        <f>Sheet1!E2987</f>
        <v>0</v>
      </c>
      <c r="B2986">
        <f>Sheet1!F2987</f>
        <v>0</v>
      </c>
      <c r="C2986">
        <f>Sheet1!G2987</f>
        <v>0</v>
      </c>
      <c r="D2986">
        <f>Sheet1!H2987</f>
        <v>0</v>
      </c>
    </row>
    <row r="2987" spans="1:4" x14ac:dyDescent="0.35">
      <c r="A2987">
        <f>Sheet1!E2988</f>
        <v>0</v>
      </c>
      <c r="B2987">
        <f>Sheet1!F2988</f>
        <v>0</v>
      </c>
      <c r="C2987">
        <f>Sheet1!G2988</f>
        <v>0</v>
      </c>
      <c r="D2987">
        <f>Sheet1!H2988</f>
        <v>0</v>
      </c>
    </row>
    <row r="2988" spans="1:4" x14ac:dyDescent="0.35">
      <c r="A2988">
        <f>Sheet1!E2989</f>
        <v>0</v>
      </c>
      <c r="B2988">
        <f>Sheet1!F2989</f>
        <v>0</v>
      </c>
      <c r="C2988">
        <f>Sheet1!G2989</f>
        <v>0</v>
      </c>
      <c r="D2988">
        <f>Sheet1!H2989</f>
        <v>0</v>
      </c>
    </row>
    <row r="2989" spans="1:4" x14ac:dyDescent="0.35">
      <c r="A2989">
        <f>Sheet1!E2990</f>
        <v>0</v>
      </c>
      <c r="B2989">
        <f>Sheet1!F2990</f>
        <v>0</v>
      </c>
      <c r="C2989">
        <f>Sheet1!G2990</f>
        <v>0</v>
      </c>
      <c r="D2989">
        <f>Sheet1!H2990</f>
        <v>0</v>
      </c>
    </row>
    <row r="2990" spans="1:4" x14ac:dyDescent="0.35">
      <c r="A2990">
        <f>Sheet1!E2991</f>
        <v>0</v>
      </c>
      <c r="B2990">
        <f>Sheet1!F2991</f>
        <v>0</v>
      </c>
      <c r="C2990">
        <f>Sheet1!G2991</f>
        <v>0</v>
      </c>
      <c r="D2990">
        <f>Sheet1!H2991</f>
        <v>0</v>
      </c>
    </row>
    <row r="2991" spans="1:4" x14ac:dyDescent="0.35">
      <c r="A2991">
        <f>Sheet1!E2992</f>
        <v>0</v>
      </c>
      <c r="B2991">
        <f>Sheet1!F2992</f>
        <v>0</v>
      </c>
      <c r="C2991">
        <f>Sheet1!G2992</f>
        <v>0</v>
      </c>
      <c r="D2991">
        <f>Sheet1!H2992</f>
        <v>0</v>
      </c>
    </row>
    <row r="2992" spans="1:4" x14ac:dyDescent="0.35">
      <c r="A2992">
        <f>Sheet1!E2993</f>
        <v>0</v>
      </c>
      <c r="B2992">
        <f>Sheet1!F2993</f>
        <v>0</v>
      </c>
      <c r="C2992">
        <f>Sheet1!G2993</f>
        <v>0</v>
      </c>
      <c r="D2992">
        <f>Sheet1!H2993</f>
        <v>0</v>
      </c>
    </row>
    <row r="2993" spans="1:4" x14ac:dyDescent="0.35">
      <c r="A2993">
        <f>Sheet1!E2994</f>
        <v>0</v>
      </c>
      <c r="B2993">
        <f>Sheet1!F2994</f>
        <v>0</v>
      </c>
      <c r="C2993">
        <f>Sheet1!G2994</f>
        <v>0</v>
      </c>
      <c r="D2993">
        <f>Sheet1!H2994</f>
        <v>0</v>
      </c>
    </row>
    <row r="2994" spans="1:4" x14ac:dyDescent="0.35">
      <c r="A2994">
        <f>Sheet1!E2995</f>
        <v>0</v>
      </c>
      <c r="B2994">
        <f>Sheet1!F2995</f>
        <v>0</v>
      </c>
      <c r="C2994">
        <f>Sheet1!G2995</f>
        <v>0</v>
      </c>
      <c r="D2994">
        <f>Sheet1!H2995</f>
        <v>0</v>
      </c>
    </row>
    <row r="2995" spans="1:4" x14ac:dyDescent="0.35">
      <c r="A2995">
        <f>Sheet1!E2996</f>
        <v>0</v>
      </c>
      <c r="B2995">
        <f>Sheet1!F2996</f>
        <v>0</v>
      </c>
      <c r="C2995">
        <f>Sheet1!G2996</f>
        <v>0</v>
      </c>
      <c r="D2995">
        <f>Sheet1!H2996</f>
        <v>0</v>
      </c>
    </row>
    <row r="2996" spans="1:4" x14ac:dyDescent="0.35">
      <c r="A2996">
        <f>Sheet1!E2997</f>
        <v>0</v>
      </c>
      <c r="B2996">
        <f>Sheet1!F2997</f>
        <v>0</v>
      </c>
      <c r="C2996">
        <f>Sheet1!G2997</f>
        <v>0</v>
      </c>
      <c r="D2996">
        <f>Sheet1!H2997</f>
        <v>0</v>
      </c>
    </row>
    <row r="2997" spans="1:4" x14ac:dyDescent="0.35">
      <c r="A2997">
        <f>Sheet1!E2998</f>
        <v>0</v>
      </c>
      <c r="B2997">
        <f>Sheet1!F2998</f>
        <v>0</v>
      </c>
      <c r="C2997">
        <f>Sheet1!G2998</f>
        <v>0</v>
      </c>
      <c r="D2997">
        <f>Sheet1!H2998</f>
        <v>0</v>
      </c>
    </row>
    <row r="2998" spans="1:4" x14ac:dyDescent="0.35">
      <c r="A2998">
        <f>Sheet1!E2999</f>
        <v>0</v>
      </c>
      <c r="B2998">
        <f>Sheet1!F2999</f>
        <v>0</v>
      </c>
      <c r="C2998">
        <f>Sheet1!G2999</f>
        <v>0</v>
      </c>
      <c r="D2998">
        <f>Sheet1!H2999</f>
        <v>0</v>
      </c>
    </row>
    <row r="2999" spans="1:4" x14ac:dyDescent="0.35">
      <c r="A2999">
        <f>Sheet1!E3000</f>
        <v>0</v>
      </c>
      <c r="B2999">
        <f>Sheet1!F3000</f>
        <v>0</v>
      </c>
      <c r="C2999">
        <f>Sheet1!G3000</f>
        <v>0</v>
      </c>
      <c r="D2999">
        <f>Sheet1!H3000</f>
        <v>0</v>
      </c>
    </row>
    <row r="3000" spans="1:4" x14ac:dyDescent="0.35">
      <c r="A3000">
        <f>Sheet1!E3001</f>
        <v>0</v>
      </c>
      <c r="B3000">
        <f>Sheet1!F3001</f>
        <v>0</v>
      </c>
      <c r="C3000">
        <f>Sheet1!G3001</f>
        <v>0</v>
      </c>
      <c r="D3000">
        <f>Sheet1!H3001</f>
        <v>0</v>
      </c>
    </row>
    <row r="3001" spans="1:4" x14ac:dyDescent="0.35">
      <c r="A3001">
        <f>Sheet1!E3002</f>
        <v>0</v>
      </c>
      <c r="B3001">
        <f>Sheet1!F3002</f>
        <v>0</v>
      </c>
      <c r="C3001">
        <f>Sheet1!G3002</f>
        <v>0</v>
      </c>
      <c r="D3001">
        <f>Sheet1!H3002</f>
        <v>0</v>
      </c>
    </row>
    <row r="3002" spans="1:4" x14ac:dyDescent="0.35">
      <c r="A3002">
        <f>Sheet1!E3003</f>
        <v>0</v>
      </c>
      <c r="B3002">
        <f>Sheet1!F3003</f>
        <v>0</v>
      </c>
      <c r="C3002">
        <f>Sheet1!G3003</f>
        <v>0</v>
      </c>
      <c r="D3002">
        <f>Sheet1!H3003</f>
        <v>0</v>
      </c>
    </row>
    <row r="3003" spans="1:4" x14ac:dyDescent="0.35">
      <c r="A3003">
        <f>Sheet1!E3004</f>
        <v>0</v>
      </c>
      <c r="B3003">
        <f>Sheet1!F3004</f>
        <v>0</v>
      </c>
      <c r="C3003">
        <f>Sheet1!G3004</f>
        <v>0</v>
      </c>
      <c r="D3003">
        <f>Sheet1!H3004</f>
        <v>0</v>
      </c>
    </row>
    <row r="3004" spans="1:4" x14ac:dyDescent="0.35">
      <c r="A3004">
        <f>Sheet1!E3005</f>
        <v>0</v>
      </c>
      <c r="B3004">
        <f>Sheet1!F3005</f>
        <v>0</v>
      </c>
      <c r="C3004">
        <f>Sheet1!G3005</f>
        <v>0</v>
      </c>
      <c r="D3004">
        <f>Sheet1!H3005</f>
        <v>0</v>
      </c>
    </row>
    <row r="3005" spans="1:4" x14ac:dyDescent="0.35">
      <c r="A3005">
        <f>Sheet1!E3006</f>
        <v>0</v>
      </c>
      <c r="B3005">
        <f>Sheet1!F3006</f>
        <v>0</v>
      </c>
      <c r="C3005">
        <f>Sheet1!G3006</f>
        <v>0</v>
      </c>
      <c r="D3005">
        <f>Sheet1!H3006</f>
        <v>0</v>
      </c>
    </row>
    <row r="3006" spans="1:4" x14ac:dyDescent="0.35">
      <c r="A3006">
        <f>Sheet1!E3007</f>
        <v>0</v>
      </c>
      <c r="B3006">
        <f>Sheet1!F3007</f>
        <v>0</v>
      </c>
      <c r="C3006">
        <f>Sheet1!G3007</f>
        <v>0</v>
      </c>
      <c r="D3006">
        <f>Sheet1!H3007</f>
        <v>0</v>
      </c>
    </row>
    <row r="3007" spans="1:4" x14ac:dyDescent="0.35">
      <c r="A3007">
        <f>Sheet1!E3008</f>
        <v>0</v>
      </c>
      <c r="B3007">
        <f>Sheet1!F3008</f>
        <v>0</v>
      </c>
      <c r="C3007">
        <f>Sheet1!G3008</f>
        <v>0</v>
      </c>
      <c r="D3007">
        <f>Sheet1!H3008</f>
        <v>0</v>
      </c>
    </row>
    <row r="3008" spans="1:4" x14ac:dyDescent="0.35">
      <c r="A3008">
        <f>Sheet1!E3009</f>
        <v>0</v>
      </c>
      <c r="B3008">
        <f>Sheet1!F3009</f>
        <v>0</v>
      </c>
      <c r="C3008">
        <f>Sheet1!G3009</f>
        <v>0</v>
      </c>
      <c r="D3008">
        <f>Sheet1!H3009</f>
        <v>0</v>
      </c>
    </row>
    <row r="3009" spans="1:4" x14ac:dyDescent="0.35">
      <c r="A3009">
        <f>Sheet1!E3010</f>
        <v>0</v>
      </c>
      <c r="B3009">
        <f>Sheet1!F3010</f>
        <v>0</v>
      </c>
      <c r="C3009">
        <f>Sheet1!G3010</f>
        <v>0</v>
      </c>
      <c r="D3009">
        <f>Sheet1!H3010</f>
        <v>0</v>
      </c>
    </row>
    <row r="3010" spans="1:4" x14ac:dyDescent="0.35">
      <c r="A3010">
        <f>Sheet1!E3011</f>
        <v>0</v>
      </c>
      <c r="B3010">
        <f>Sheet1!F3011</f>
        <v>0</v>
      </c>
      <c r="C3010">
        <f>Sheet1!G3011</f>
        <v>0</v>
      </c>
      <c r="D3010">
        <f>Sheet1!H3011</f>
        <v>0</v>
      </c>
    </row>
    <row r="3011" spans="1:4" x14ac:dyDescent="0.35">
      <c r="A3011">
        <f>Sheet1!E3012</f>
        <v>0</v>
      </c>
      <c r="B3011">
        <f>Sheet1!F3012</f>
        <v>0</v>
      </c>
      <c r="C3011">
        <f>Sheet1!G3012</f>
        <v>0</v>
      </c>
      <c r="D3011">
        <f>Sheet1!H3012</f>
        <v>0</v>
      </c>
    </row>
    <row r="3012" spans="1:4" x14ac:dyDescent="0.35">
      <c r="A3012">
        <f>Sheet1!E3013</f>
        <v>0</v>
      </c>
      <c r="B3012">
        <f>Sheet1!F3013</f>
        <v>0</v>
      </c>
      <c r="C3012">
        <f>Sheet1!G3013</f>
        <v>0</v>
      </c>
      <c r="D3012">
        <f>Sheet1!H3013</f>
        <v>0</v>
      </c>
    </row>
    <row r="3013" spans="1:4" x14ac:dyDescent="0.35">
      <c r="A3013">
        <f>Sheet1!E3014</f>
        <v>0</v>
      </c>
      <c r="B3013">
        <f>Sheet1!F3014</f>
        <v>0</v>
      </c>
      <c r="C3013">
        <f>Sheet1!G3014</f>
        <v>0</v>
      </c>
      <c r="D3013">
        <f>Sheet1!H3014</f>
        <v>0</v>
      </c>
    </row>
    <row r="3014" spans="1:4" x14ac:dyDescent="0.35">
      <c r="A3014">
        <f>Sheet1!E3015</f>
        <v>0</v>
      </c>
      <c r="B3014">
        <f>Sheet1!F3015</f>
        <v>0</v>
      </c>
      <c r="C3014">
        <f>Sheet1!G3015</f>
        <v>0</v>
      </c>
      <c r="D3014">
        <f>Sheet1!H3015</f>
        <v>0</v>
      </c>
    </row>
    <row r="3015" spans="1:4" x14ac:dyDescent="0.35">
      <c r="A3015">
        <f>Sheet1!E3016</f>
        <v>0</v>
      </c>
      <c r="B3015">
        <f>Sheet1!F3016</f>
        <v>0</v>
      </c>
      <c r="C3015">
        <f>Sheet1!G3016</f>
        <v>0</v>
      </c>
      <c r="D3015">
        <f>Sheet1!H3016</f>
        <v>0</v>
      </c>
    </row>
    <row r="3016" spans="1:4" x14ac:dyDescent="0.35">
      <c r="A3016">
        <f>Sheet1!E3017</f>
        <v>0</v>
      </c>
      <c r="B3016">
        <f>Sheet1!F3017</f>
        <v>0</v>
      </c>
      <c r="C3016">
        <f>Sheet1!G3017</f>
        <v>0</v>
      </c>
      <c r="D3016">
        <f>Sheet1!H3017</f>
        <v>0</v>
      </c>
    </row>
    <row r="3017" spans="1:4" x14ac:dyDescent="0.35">
      <c r="A3017">
        <f>Sheet1!E3018</f>
        <v>0</v>
      </c>
      <c r="B3017">
        <f>Sheet1!F3018</f>
        <v>0</v>
      </c>
      <c r="C3017">
        <f>Sheet1!G3018</f>
        <v>0</v>
      </c>
      <c r="D3017">
        <f>Sheet1!H3018</f>
        <v>0</v>
      </c>
    </row>
    <row r="3018" spans="1:4" x14ac:dyDescent="0.35">
      <c r="A3018">
        <f>Sheet1!E3019</f>
        <v>0</v>
      </c>
      <c r="B3018">
        <f>Sheet1!F3019</f>
        <v>0</v>
      </c>
      <c r="C3018">
        <f>Sheet1!G3019</f>
        <v>0</v>
      </c>
      <c r="D3018">
        <f>Sheet1!H3019</f>
        <v>0</v>
      </c>
    </row>
    <row r="3019" spans="1:4" x14ac:dyDescent="0.35">
      <c r="A3019">
        <f>Sheet1!E3020</f>
        <v>0</v>
      </c>
      <c r="B3019">
        <f>Sheet1!F3020</f>
        <v>0</v>
      </c>
      <c r="C3019">
        <f>Sheet1!G3020</f>
        <v>0</v>
      </c>
      <c r="D3019">
        <f>Sheet1!H3020</f>
        <v>0</v>
      </c>
    </row>
    <row r="3020" spans="1:4" x14ac:dyDescent="0.35">
      <c r="A3020">
        <f>Sheet1!E3021</f>
        <v>0</v>
      </c>
      <c r="B3020">
        <f>Sheet1!F3021</f>
        <v>0</v>
      </c>
      <c r="C3020">
        <f>Sheet1!G3021</f>
        <v>0</v>
      </c>
      <c r="D3020">
        <f>Sheet1!H3021</f>
        <v>0</v>
      </c>
    </row>
    <row r="3021" spans="1:4" x14ac:dyDescent="0.35">
      <c r="A3021">
        <f>Sheet1!E3022</f>
        <v>0</v>
      </c>
      <c r="B3021">
        <f>Sheet1!F3022</f>
        <v>0</v>
      </c>
      <c r="C3021">
        <f>Sheet1!G3022</f>
        <v>0</v>
      </c>
      <c r="D3021">
        <f>Sheet1!H3022</f>
        <v>0</v>
      </c>
    </row>
    <row r="3022" spans="1:4" x14ac:dyDescent="0.35">
      <c r="A3022">
        <f>Sheet1!E3023</f>
        <v>0</v>
      </c>
      <c r="B3022">
        <f>Sheet1!F3023</f>
        <v>0</v>
      </c>
      <c r="C3022">
        <f>Sheet1!G3023</f>
        <v>0</v>
      </c>
      <c r="D3022">
        <f>Sheet1!H3023</f>
        <v>0</v>
      </c>
    </row>
    <row r="3023" spans="1:4" x14ac:dyDescent="0.35">
      <c r="A3023">
        <f>Sheet1!E3024</f>
        <v>0</v>
      </c>
      <c r="B3023">
        <f>Sheet1!F3024</f>
        <v>0</v>
      </c>
      <c r="C3023">
        <f>Sheet1!G3024</f>
        <v>0</v>
      </c>
      <c r="D3023">
        <f>Sheet1!H3024</f>
        <v>0</v>
      </c>
    </row>
    <row r="3024" spans="1:4" x14ac:dyDescent="0.35">
      <c r="A3024">
        <f>Sheet1!E3025</f>
        <v>0</v>
      </c>
      <c r="B3024">
        <f>Sheet1!F3025</f>
        <v>0</v>
      </c>
      <c r="C3024">
        <f>Sheet1!G3025</f>
        <v>0</v>
      </c>
      <c r="D3024">
        <f>Sheet1!H3025</f>
        <v>0</v>
      </c>
    </row>
    <row r="3025" spans="1:4" x14ac:dyDescent="0.35">
      <c r="A3025">
        <f>Sheet1!E3026</f>
        <v>0</v>
      </c>
      <c r="B3025">
        <f>Sheet1!F3026</f>
        <v>0</v>
      </c>
      <c r="C3025">
        <f>Sheet1!G3026</f>
        <v>0</v>
      </c>
      <c r="D3025">
        <f>Sheet1!H3026</f>
        <v>0</v>
      </c>
    </row>
    <row r="3026" spans="1:4" x14ac:dyDescent="0.35">
      <c r="A3026">
        <f>Sheet1!E3027</f>
        <v>0</v>
      </c>
      <c r="B3026">
        <f>Sheet1!F3027</f>
        <v>0</v>
      </c>
      <c r="C3026">
        <f>Sheet1!G3027</f>
        <v>0</v>
      </c>
      <c r="D3026">
        <f>Sheet1!H3027</f>
        <v>0</v>
      </c>
    </row>
    <row r="3027" spans="1:4" x14ac:dyDescent="0.35">
      <c r="A3027">
        <f>Sheet1!E3028</f>
        <v>0</v>
      </c>
      <c r="B3027">
        <f>Sheet1!F3028</f>
        <v>0</v>
      </c>
      <c r="C3027">
        <f>Sheet1!G3028</f>
        <v>0</v>
      </c>
      <c r="D3027">
        <f>Sheet1!H3028</f>
        <v>0</v>
      </c>
    </row>
    <row r="3028" spans="1:4" x14ac:dyDescent="0.35">
      <c r="A3028">
        <f>Sheet1!E3029</f>
        <v>0</v>
      </c>
      <c r="B3028">
        <f>Sheet1!F3029</f>
        <v>0</v>
      </c>
      <c r="C3028">
        <f>Sheet1!G3029</f>
        <v>0</v>
      </c>
      <c r="D3028">
        <f>Sheet1!H3029</f>
        <v>0</v>
      </c>
    </row>
    <row r="3029" spans="1:4" x14ac:dyDescent="0.35">
      <c r="A3029">
        <f>Sheet1!E3030</f>
        <v>0</v>
      </c>
      <c r="B3029">
        <f>Sheet1!F3030</f>
        <v>0</v>
      </c>
      <c r="C3029">
        <f>Sheet1!G3030</f>
        <v>0</v>
      </c>
      <c r="D3029">
        <f>Sheet1!H3030</f>
        <v>0</v>
      </c>
    </row>
    <row r="3030" spans="1:4" x14ac:dyDescent="0.35">
      <c r="A3030">
        <f>Sheet1!E3031</f>
        <v>0</v>
      </c>
      <c r="B3030">
        <f>Sheet1!F3031</f>
        <v>0</v>
      </c>
      <c r="C3030">
        <f>Sheet1!G3031</f>
        <v>0</v>
      </c>
      <c r="D3030">
        <f>Sheet1!H3031</f>
        <v>0</v>
      </c>
    </row>
    <row r="3031" spans="1:4" x14ac:dyDescent="0.35">
      <c r="A3031">
        <f>Sheet1!E3032</f>
        <v>0</v>
      </c>
      <c r="B3031">
        <f>Sheet1!F3032</f>
        <v>0</v>
      </c>
      <c r="C3031">
        <f>Sheet1!G3032</f>
        <v>0</v>
      </c>
      <c r="D3031">
        <f>Sheet1!H3032</f>
        <v>0</v>
      </c>
    </row>
    <row r="3032" spans="1:4" x14ac:dyDescent="0.35">
      <c r="A3032">
        <f>Sheet1!E3033</f>
        <v>0</v>
      </c>
      <c r="B3032">
        <f>Sheet1!F3033</f>
        <v>0</v>
      </c>
      <c r="C3032">
        <f>Sheet1!G3033</f>
        <v>0</v>
      </c>
      <c r="D3032">
        <f>Sheet1!H3033</f>
        <v>0</v>
      </c>
    </row>
    <row r="3033" spans="1:4" x14ac:dyDescent="0.35">
      <c r="A3033">
        <f>Sheet1!E3034</f>
        <v>0</v>
      </c>
      <c r="B3033">
        <f>Sheet1!F3034</f>
        <v>0</v>
      </c>
      <c r="C3033">
        <f>Sheet1!G3034</f>
        <v>0</v>
      </c>
      <c r="D3033">
        <f>Sheet1!H3034</f>
        <v>0</v>
      </c>
    </row>
    <row r="3034" spans="1:4" x14ac:dyDescent="0.35">
      <c r="A3034">
        <f>Sheet1!E3035</f>
        <v>0</v>
      </c>
      <c r="B3034">
        <f>Sheet1!F3035</f>
        <v>0</v>
      </c>
      <c r="C3034">
        <f>Sheet1!G3035</f>
        <v>0</v>
      </c>
      <c r="D3034">
        <f>Sheet1!H3035</f>
        <v>0</v>
      </c>
    </row>
    <row r="3035" spans="1:4" x14ac:dyDescent="0.35">
      <c r="A3035">
        <f>Sheet1!E3036</f>
        <v>0</v>
      </c>
      <c r="B3035">
        <f>Sheet1!F3036</f>
        <v>0</v>
      </c>
      <c r="C3035">
        <f>Sheet1!G3036</f>
        <v>0</v>
      </c>
      <c r="D3035">
        <f>Sheet1!H3036</f>
        <v>0</v>
      </c>
    </row>
    <row r="3036" spans="1:4" x14ac:dyDescent="0.35">
      <c r="A3036">
        <f>Sheet1!E3037</f>
        <v>0</v>
      </c>
      <c r="B3036">
        <f>Sheet1!F3037</f>
        <v>0</v>
      </c>
      <c r="C3036">
        <f>Sheet1!G3037</f>
        <v>0</v>
      </c>
      <c r="D3036">
        <f>Sheet1!H3037</f>
        <v>0</v>
      </c>
    </row>
    <row r="3037" spans="1:4" x14ac:dyDescent="0.35">
      <c r="A3037">
        <f>Sheet1!E3038</f>
        <v>0</v>
      </c>
      <c r="B3037">
        <f>Sheet1!F3038</f>
        <v>0</v>
      </c>
      <c r="C3037">
        <f>Sheet1!G3038</f>
        <v>0</v>
      </c>
      <c r="D3037">
        <f>Sheet1!H3038</f>
        <v>0</v>
      </c>
    </row>
    <row r="3038" spans="1:4" x14ac:dyDescent="0.35">
      <c r="A3038">
        <f>Sheet1!E3039</f>
        <v>0</v>
      </c>
      <c r="B3038">
        <f>Sheet1!F3039</f>
        <v>0</v>
      </c>
      <c r="C3038">
        <f>Sheet1!G3039</f>
        <v>0</v>
      </c>
      <c r="D3038">
        <f>Sheet1!H3039</f>
        <v>0</v>
      </c>
    </row>
    <row r="3039" spans="1:4" x14ac:dyDescent="0.35">
      <c r="A3039">
        <f>Sheet1!E3040</f>
        <v>0</v>
      </c>
      <c r="B3039">
        <f>Sheet1!F3040</f>
        <v>0</v>
      </c>
      <c r="C3039">
        <f>Sheet1!G3040</f>
        <v>0</v>
      </c>
      <c r="D3039">
        <f>Sheet1!H3040</f>
        <v>0</v>
      </c>
    </row>
    <row r="3040" spans="1:4" x14ac:dyDescent="0.35">
      <c r="A3040">
        <f>Sheet1!E3041</f>
        <v>0</v>
      </c>
      <c r="B3040">
        <f>Sheet1!F3041</f>
        <v>0</v>
      </c>
      <c r="C3040">
        <f>Sheet1!G3041</f>
        <v>0</v>
      </c>
      <c r="D3040">
        <f>Sheet1!H3041</f>
        <v>0</v>
      </c>
    </row>
    <row r="3041" spans="1:4" x14ac:dyDescent="0.35">
      <c r="A3041">
        <f>Sheet1!E3042</f>
        <v>0</v>
      </c>
      <c r="B3041">
        <f>Sheet1!F3042</f>
        <v>0</v>
      </c>
      <c r="C3041">
        <f>Sheet1!G3042</f>
        <v>0</v>
      </c>
      <c r="D3041">
        <f>Sheet1!H3042</f>
        <v>0</v>
      </c>
    </row>
    <row r="3042" spans="1:4" x14ac:dyDescent="0.35">
      <c r="A3042">
        <f>Sheet1!E3043</f>
        <v>0</v>
      </c>
      <c r="B3042">
        <f>Sheet1!F3043</f>
        <v>0</v>
      </c>
      <c r="C3042">
        <f>Sheet1!G3043</f>
        <v>0</v>
      </c>
      <c r="D3042">
        <f>Sheet1!H3043</f>
        <v>0</v>
      </c>
    </row>
    <row r="3043" spans="1:4" x14ac:dyDescent="0.35">
      <c r="A3043">
        <f>Sheet1!E3044</f>
        <v>0</v>
      </c>
      <c r="B3043">
        <f>Sheet1!F3044</f>
        <v>0</v>
      </c>
      <c r="C3043">
        <f>Sheet1!G3044</f>
        <v>0</v>
      </c>
      <c r="D3043">
        <f>Sheet1!H3044</f>
        <v>0</v>
      </c>
    </row>
    <row r="3044" spans="1:4" x14ac:dyDescent="0.35">
      <c r="A3044">
        <f>Sheet1!E3045</f>
        <v>0</v>
      </c>
      <c r="B3044">
        <f>Sheet1!F3045</f>
        <v>0</v>
      </c>
      <c r="C3044">
        <f>Sheet1!G3045</f>
        <v>0</v>
      </c>
      <c r="D3044">
        <f>Sheet1!H3045</f>
        <v>0</v>
      </c>
    </row>
    <row r="3045" spans="1:4" x14ac:dyDescent="0.35">
      <c r="A3045">
        <f>Sheet1!E3046</f>
        <v>0</v>
      </c>
      <c r="B3045">
        <f>Sheet1!F3046</f>
        <v>0</v>
      </c>
      <c r="C3045">
        <f>Sheet1!G3046</f>
        <v>0</v>
      </c>
      <c r="D3045">
        <f>Sheet1!H3046</f>
        <v>0</v>
      </c>
    </row>
    <row r="3046" spans="1:4" x14ac:dyDescent="0.35">
      <c r="A3046">
        <f>Sheet1!E3047</f>
        <v>0</v>
      </c>
      <c r="B3046">
        <f>Sheet1!F3047</f>
        <v>0</v>
      </c>
      <c r="C3046">
        <f>Sheet1!G3047</f>
        <v>0</v>
      </c>
      <c r="D3046">
        <f>Sheet1!H3047</f>
        <v>0</v>
      </c>
    </row>
    <row r="3047" spans="1:4" x14ac:dyDescent="0.35">
      <c r="A3047">
        <f>Sheet1!E3048</f>
        <v>0</v>
      </c>
      <c r="B3047">
        <f>Sheet1!F3048</f>
        <v>0</v>
      </c>
      <c r="C3047">
        <f>Sheet1!G3048</f>
        <v>0</v>
      </c>
      <c r="D3047">
        <f>Sheet1!H3048</f>
        <v>0</v>
      </c>
    </row>
    <row r="3048" spans="1:4" x14ac:dyDescent="0.35">
      <c r="A3048">
        <f>Sheet1!E3049</f>
        <v>0</v>
      </c>
      <c r="B3048">
        <f>Sheet1!F3049</f>
        <v>0</v>
      </c>
      <c r="C3048">
        <f>Sheet1!G3049</f>
        <v>0</v>
      </c>
      <c r="D3048">
        <f>Sheet1!H3049</f>
        <v>0</v>
      </c>
    </row>
    <row r="3049" spans="1:4" x14ac:dyDescent="0.35">
      <c r="A3049">
        <f>Sheet1!E3050</f>
        <v>0</v>
      </c>
      <c r="B3049">
        <f>Sheet1!F3050</f>
        <v>0</v>
      </c>
      <c r="C3049">
        <f>Sheet1!G3050</f>
        <v>0</v>
      </c>
      <c r="D3049">
        <f>Sheet1!H3050</f>
        <v>0</v>
      </c>
    </row>
    <row r="3050" spans="1:4" x14ac:dyDescent="0.35">
      <c r="A3050">
        <f>Sheet1!E3051</f>
        <v>0</v>
      </c>
      <c r="B3050">
        <f>Sheet1!F3051</f>
        <v>0</v>
      </c>
      <c r="C3050">
        <f>Sheet1!G3051</f>
        <v>0</v>
      </c>
      <c r="D3050">
        <f>Sheet1!H3051</f>
        <v>0</v>
      </c>
    </row>
    <row r="3051" spans="1:4" x14ac:dyDescent="0.35">
      <c r="A3051">
        <f>Sheet1!E3052</f>
        <v>0</v>
      </c>
      <c r="B3051">
        <f>Sheet1!F3052</f>
        <v>0</v>
      </c>
      <c r="C3051">
        <f>Sheet1!G3052</f>
        <v>0</v>
      </c>
      <c r="D3051">
        <f>Sheet1!H3052</f>
        <v>0</v>
      </c>
    </row>
    <row r="3052" spans="1:4" x14ac:dyDescent="0.35">
      <c r="A3052">
        <f>Sheet1!E3053</f>
        <v>0</v>
      </c>
      <c r="B3052">
        <f>Sheet1!F3053</f>
        <v>0</v>
      </c>
      <c r="C3052">
        <f>Sheet1!G3053</f>
        <v>0</v>
      </c>
      <c r="D3052">
        <f>Sheet1!H3053</f>
        <v>0</v>
      </c>
    </row>
    <row r="3053" spans="1:4" x14ac:dyDescent="0.35">
      <c r="A3053">
        <f>Sheet1!E3054</f>
        <v>0</v>
      </c>
      <c r="B3053">
        <f>Sheet1!F3054</f>
        <v>0</v>
      </c>
      <c r="C3053">
        <f>Sheet1!G3054</f>
        <v>0</v>
      </c>
      <c r="D3053">
        <f>Sheet1!H3054</f>
        <v>0</v>
      </c>
    </row>
    <row r="3054" spans="1:4" x14ac:dyDescent="0.35">
      <c r="A3054">
        <f>Sheet1!E3055</f>
        <v>0</v>
      </c>
      <c r="B3054">
        <f>Sheet1!F3055</f>
        <v>0</v>
      </c>
      <c r="C3054">
        <f>Sheet1!G3055</f>
        <v>0</v>
      </c>
      <c r="D3054">
        <f>Sheet1!H3055</f>
        <v>0</v>
      </c>
    </row>
    <row r="3055" spans="1:4" x14ac:dyDescent="0.35">
      <c r="A3055">
        <f>Sheet1!E3056</f>
        <v>0</v>
      </c>
      <c r="B3055">
        <f>Sheet1!F3056</f>
        <v>0</v>
      </c>
      <c r="C3055">
        <f>Sheet1!G3056</f>
        <v>0</v>
      </c>
      <c r="D3055">
        <f>Sheet1!H3056</f>
        <v>0</v>
      </c>
    </row>
    <row r="3056" spans="1:4" x14ac:dyDescent="0.35">
      <c r="A3056">
        <f>Sheet1!E3057</f>
        <v>0</v>
      </c>
      <c r="B3056">
        <f>Sheet1!F3057</f>
        <v>0</v>
      </c>
      <c r="C3056">
        <f>Sheet1!G3057</f>
        <v>0</v>
      </c>
      <c r="D3056">
        <f>Sheet1!H3057</f>
        <v>0</v>
      </c>
    </row>
    <row r="3057" spans="1:4" x14ac:dyDescent="0.35">
      <c r="A3057">
        <f>Sheet1!E3058</f>
        <v>0</v>
      </c>
      <c r="B3057">
        <f>Sheet1!F3058</f>
        <v>0</v>
      </c>
      <c r="C3057">
        <f>Sheet1!G3058</f>
        <v>0</v>
      </c>
      <c r="D3057">
        <f>Sheet1!H3058</f>
        <v>0</v>
      </c>
    </row>
    <row r="3058" spans="1:4" x14ac:dyDescent="0.35">
      <c r="A3058">
        <f>Sheet1!E3059</f>
        <v>0</v>
      </c>
      <c r="B3058">
        <f>Sheet1!F3059</f>
        <v>0</v>
      </c>
      <c r="C3058">
        <f>Sheet1!G3059</f>
        <v>0</v>
      </c>
      <c r="D3058">
        <f>Sheet1!H3059</f>
        <v>0</v>
      </c>
    </row>
    <row r="3059" spans="1:4" x14ac:dyDescent="0.35">
      <c r="A3059">
        <f>Sheet1!E3060</f>
        <v>0</v>
      </c>
      <c r="B3059">
        <f>Sheet1!F3060</f>
        <v>0</v>
      </c>
      <c r="C3059">
        <f>Sheet1!G3060</f>
        <v>0</v>
      </c>
      <c r="D3059">
        <f>Sheet1!H3060</f>
        <v>0</v>
      </c>
    </row>
    <row r="3060" spans="1:4" x14ac:dyDescent="0.35">
      <c r="A3060">
        <f>Sheet1!E3061</f>
        <v>0</v>
      </c>
      <c r="B3060">
        <f>Sheet1!F3061</f>
        <v>0</v>
      </c>
      <c r="C3060">
        <f>Sheet1!G3061</f>
        <v>0</v>
      </c>
      <c r="D3060">
        <f>Sheet1!H3061</f>
        <v>0</v>
      </c>
    </row>
    <row r="3061" spans="1:4" x14ac:dyDescent="0.35">
      <c r="A3061">
        <f>Sheet1!E3062</f>
        <v>0</v>
      </c>
      <c r="B3061">
        <f>Sheet1!F3062</f>
        <v>0</v>
      </c>
      <c r="C3061">
        <f>Sheet1!G3062</f>
        <v>0</v>
      </c>
      <c r="D3061">
        <f>Sheet1!H3062</f>
        <v>0</v>
      </c>
    </row>
    <row r="3062" spans="1:4" x14ac:dyDescent="0.35">
      <c r="A3062">
        <f>Sheet1!E3063</f>
        <v>0</v>
      </c>
      <c r="B3062">
        <f>Sheet1!F3063</f>
        <v>0</v>
      </c>
      <c r="C3062">
        <f>Sheet1!G3063</f>
        <v>0</v>
      </c>
      <c r="D3062">
        <f>Sheet1!H3063</f>
        <v>0</v>
      </c>
    </row>
    <row r="3063" spans="1:4" x14ac:dyDescent="0.35">
      <c r="A3063">
        <f>Sheet1!E3064</f>
        <v>0</v>
      </c>
      <c r="B3063">
        <f>Sheet1!F3064</f>
        <v>0</v>
      </c>
      <c r="C3063">
        <f>Sheet1!G3064</f>
        <v>0</v>
      </c>
      <c r="D3063">
        <f>Sheet1!H3064</f>
        <v>0</v>
      </c>
    </row>
    <row r="3064" spans="1:4" x14ac:dyDescent="0.35">
      <c r="A3064">
        <f>Sheet1!E3065</f>
        <v>0</v>
      </c>
      <c r="B3064">
        <f>Sheet1!F3065</f>
        <v>0</v>
      </c>
      <c r="C3064">
        <f>Sheet1!G3065</f>
        <v>0</v>
      </c>
      <c r="D3064">
        <f>Sheet1!H3065</f>
        <v>0</v>
      </c>
    </row>
    <row r="3065" spans="1:4" x14ac:dyDescent="0.35">
      <c r="A3065">
        <f>Sheet1!E3066</f>
        <v>0</v>
      </c>
      <c r="B3065">
        <f>Sheet1!F3066</f>
        <v>0</v>
      </c>
      <c r="C3065">
        <f>Sheet1!G3066</f>
        <v>0</v>
      </c>
      <c r="D3065">
        <f>Sheet1!H3066</f>
        <v>0</v>
      </c>
    </row>
    <row r="3066" spans="1:4" x14ac:dyDescent="0.35">
      <c r="A3066">
        <f>Sheet1!E3067</f>
        <v>0</v>
      </c>
      <c r="B3066">
        <f>Sheet1!F3067</f>
        <v>0</v>
      </c>
      <c r="C3066">
        <f>Sheet1!G3067</f>
        <v>0</v>
      </c>
      <c r="D3066">
        <f>Sheet1!H3067</f>
        <v>0</v>
      </c>
    </row>
    <row r="3067" spans="1:4" x14ac:dyDescent="0.35">
      <c r="A3067">
        <f>Sheet1!E3068</f>
        <v>0</v>
      </c>
      <c r="B3067">
        <f>Sheet1!F3068</f>
        <v>0</v>
      </c>
      <c r="C3067">
        <f>Sheet1!G3068</f>
        <v>0</v>
      </c>
      <c r="D3067">
        <f>Sheet1!H3068</f>
        <v>0</v>
      </c>
    </row>
    <row r="3068" spans="1:4" x14ac:dyDescent="0.35">
      <c r="A3068">
        <f>Sheet1!E3069</f>
        <v>0</v>
      </c>
      <c r="B3068">
        <f>Sheet1!F3069</f>
        <v>0</v>
      </c>
      <c r="C3068">
        <f>Sheet1!G3069</f>
        <v>0</v>
      </c>
      <c r="D3068">
        <f>Sheet1!H3069</f>
        <v>0</v>
      </c>
    </row>
    <row r="3069" spans="1:4" x14ac:dyDescent="0.35">
      <c r="A3069">
        <f>Sheet1!E3070</f>
        <v>0</v>
      </c>
      <c r="B3069">
        <f>Sheet1!F3070</f>
        <v>0</v>
      </c>
      <c r="C3069">
        <f>Sheet1!G3070</f>
        <v>0</v>
      </c>
      <c r="D3069">
        <f>Sheet1!H3070</f>
        <v>0</v>
      </c>
    </row>
    <row r="3070" spans="1:4" x14ac:dyDescent="0.35">
      <c r="A3070">
        <f>Sheet1!E3071</f>
        <v>0</v>
      </c>
      <c r="B3070">
        <f>Sheet1!F3071</f>
        <v>0</v>
      </c>
      <c r="C3070">
        <f>Sheet1!G3071</f>
        <v>0</v>
      </c>
      <c r="D3070">
        <f>Sheet1!H3071</f>
        <v>0</v>
      </c>
    </row>
    <row r="3071" spans="1:4" x14ac:dyDescent="0.35">
      <c r="A3071">
        <f>Sheet1!E3072</f>
        <v>0</v>
      </c>
      <c r="B3071">
        <f>Sheet1!F3072</f>
        <v>0</v>
      </c>
      <c r="C3071">
        <f>Sheet1!G3072</f>
        <v>0</v>
      </c>
      <c r="D3071">
        <f>Sheet1!H3072</f>
        <v>0</v>
      </c>
    </row>
    <row r="3072" spans="1:4" x14ac:dyDescent="0.35">
      <c r="A3072">
        <f>Sheet1!E3073</f>
        <v>0</v>
      </c>
      <c r="B3072">
        <f>Sheet1!F3073</f>
        <v>0</v>
      </c>
      <c r="C3072">
        <f>Sheet1!G3073</f>
        <v>0</v>
      </c>
      <c r="D3072">
        <f>Sheet1!H3073</f>
        <v>0</v>
      </c>
    </row>
    <row r="3073" spans="1:4" x14ac:dyDescent="0.35">
      <c r="A3073">
        <f>Sheet1!E3074</f>
        <v>0</v>
      </c>
      <c r="B3073">
        <f>Sheet1!F3074</f>
        <v>0</v>
      </c>
      <c r="C3073">
        <f>Sheet1!G3074</f>
        <v>0</v>
      </c>
      <c r="D3073">
        <f>Sheet1!H3074</f>
        <v>0</v>
      </c>
    </row>
    <row r="3074" spans="1:4" x14ac:dyDescent="0.35">
      <c r="A3074">
        <f>Sheet1!E3075</f>
        <v>0</v>
      </c>
      <c r="B3074">
        <f>Sheet1!F3075</f>
        <v>0</v>
      </c>
      <c r="C3074">
        <f>Sheet1!G3075</f>
        <v>0</v>
      </c>
      <c r="D3074">
        <f>Sheet1!H3075</f>
        <v>0</v>
      </c>
    </row>
    <row r="3075" spans="1:4" x14ac:dyDescent="0.35">
      <c r="A3075">
        <f>Sheet1!E3076</f>
        <v>0</v>
      </c>
      <c r="B3075">
        <f>Sheet1!F3076</f>
        <v>0</v>
      </c>
      <c r="C3075">
        <f>Sheet1!G3076</f>
        <v>0</v>
      </c>
      <c r="D3075">
        <f>Sheet1!H3076</f>
        <v>0</v>
      </c>
    </row>
    <row r="3076" spans="1:4" x14ac:dyDescent="0.35">
      <c r="A3076">
        <f>Sheet1!E3077</f>
        <v>0</v>
      </c>
      <c r="B3076">
        <f>Sheet1!F3077</f>
        <v>0</v>
      </c>
      <c r="C3076">
        <f>Sheet1!G3077</f>
        <v>0</v>
      </c>
      <c r="D3076">
        <f>Sheet1!H3077</f>
        <v>0</v>
      </c>
    </row>
    <row r="3077" spans="1:4" x14ac:dyDescent="0.35">
      <c r="A3077">
        <f>Sheet1!E3078</f>
        <v>0</v>
      </c>
      <c r="B3077">
        <f>Sheet1!F3078</f>
        <v>0</v>
      </c>
      <c r="C3077">
        <f>Sheet1!G3078</f>
        <v>0</v>
      </c>
      <c r="D3077">
        <f>Sheet1!H3078</f>
        <v>0</v>
      </c>
    </row>
    <row r="3078" spans="1:4" x14ac:dyDescent="0.35">
      <c r="A3078">
        <f>Sheet1!E3079</f>
        <v>0</v>
      </c>
      <c r="B3078">
        <f>Sheet1!F3079</f>
        <v>0</v>
      </c>
      <c r="C3078">
        <f>Sheet1!G3079</f>
        <v>0</v>
      </c>
      <c r="D3078">
        <f>Sheet1!H3079</f>
        <v>0</v>
      </c>
    </row>
    <row r="3079" spans="1:4" x14ac:dyDescent="0.35">
      <c r="A3079">
        <f>Sheet1!E3080</f>
        <v>0</v>
      </c>
      <c r="B3079">
        <f>Sheet1!F3080</f>
        <v>0</v>
      </c>
      <c r="C3079">
        <f>Sheet1!G3080</f>
        <v>0</v>
      </c>
      <c r="D3079">
        <f>Sheet1!H3080</f>
        <v>0</v>
      </c>
    </row>
    <row r="3080" spans="1:4" x14ac:dyDescent="0.35">
      <c r="A3080">
        <f>Sheet1!E3081</f>
        <v>0</v>
      </c>
      <c r="B3080">
        <f>Sheet1!F3081</f>
        <v>0</v>
      </c>
      <c r="C3080">
        <f>Sheet1!G3081</f>
        <v>0</v>
      </c>
      <c r="D3080">
        <f>Sheet1!H3081</f>
        <v>0</v>
      </c>
    </row>
    <row r="3081" spans="1:4" x14ac:dyDescent="0.35">
      <c r="A3081">
        <f>Sheet1!E3082</f>
        <v>0</v>
      </c>
      <c r="B3081">
        <f>Sheet1!F3082</f>
        <v>0</v>
      </c>
      <c r="C3081">
        <f>Sheet1!G3082</f>
        <v>0</v>
      </c>
      <c r="D3081">
        <f>Sheet1!H3082</f>
        <v>0</v>
      </c>
    </row>
    <row r="3082" spans="1:4" x14ac:dyDescent="0.35">
      <c r="A3082">
        <f>Sheet1!E3083</f>
        <v>0</v>
      </c>
      <c r="B3082">
        <f>Sheet1!F3083</f>
        <v>0</v>
      </c>
      <c r="C3082">
        <f>Sheet1!G3083</f>
        <v>0</v>
      </c>
      <c r="D3082">
        <f>Sheet1!H3083</f>
        <v>0</v>
      </c>
    </row>
    <row r="3083" spans="1:4" x14ac:dyDescent="0.35">
      <c r="A3083">
        <f>Sheet1!E3084</f>
        <v>0</v>
      </c>
      <c r="B3083">
        <f>Sheet1!F3084</f>
        <v>0</v>
      </c>
      <c r="C3083">
        <f>Sheet1!G3084</f>
        <v>0</v>
      </c>
      <c r="D3083">
        <f>Sheet1!H3084</f>
        <v>0</v>
      </c>
    </row>
    <row r="3084" spans="1:4" x14ac:dyDescent="0.35">
      <c r="A3084">
        <f>Sheet1!E3085</f>
        <v>0</v>
      </c>
      <c r="B3084">
        <f>Sheet1!F3085</f>
        <v>0</v>
      </c>
      <c r="C3084">
        <f>Sheet1!G3085</f>
        <v>0</v>
      </c>
      <c r="D3084">
        <f>Sheet1!H3085</f>
        <v>0</v>
      </c>
    </row>
    <row r="3085" spans="1:4" x14ac:dyDescent="0.35">
      <c r="A3085">
        <f>Sheet1!E3086</f>
        <v>0</v>
      </c>
      <c r="B3085">
        <f>Sheet1!F3086</f>
        <v>0</v>
      </c>
      <c r="C3085">
        <f>Sheet1!G3086</f>
        <v>0</v>
      </c>
      <c r="D3085">
        <f>Sheet1!H3086</f>
        <v>0</v>
      </c>
    </row>
    <row r="3086" spans="1:4" x14ac:dyDescent="0.35">
      <c r="A3086">
        <f>Sheet1!E3087</f>
        <v>0</v>
      </c>
      <c r="B3086">
        <f>Sheet1!F3087</f>
        <v>0</v>
      </c>
      <c r="C3086">
        <f>Sheet1!G3087</f>
        <v>0</v>
      </c>
      <c r="D3086">
        <f>Sheet1!H3087</f>
        <v>0</v>
      </c>
    </row>
    <row r="3087" spans="1:4" x14ac:dyDescent="0.35">
      <c r="A3087">
        <f>Sheet1!E3088</f>
        <v>0</v>
      </c>
      <c r="B3087">
        <f>Sheet1!F3088</f>
        <v>0</v>
      </c>
      <c r="C3087">
        <f>Sheet1!G3088</f>
        <v>0</v>
      </c>
      <c r="D3087">
        <f>Sheet1!H3088</f>
        <v>0</v>
      </c>
    </row>
    <row r="3088" spans="1:4" x14ac:dyDescent="0.35">
      <c r="A3088">
        <f>Sheet1!E3089</f>
        <v>0</v>
      </c>
      <c r="B3088">
        <f>Sheet1!F3089</f>
        <v>0</v>
      </c>
      <c r="C3088">
        <f>Sheet1!G3089</f>
        <v>0</v>
      </c>
      <c r="D3088">
        <f>Sheet1!H3089</f>
        <v>0</v>
      </c>
    </row>
    <row r="3089" spans="1:4" x14ac:dyDescent="0.35">
      <c r="A3089">
        <f>Sheet1!E3090</f>
        <v>0</v>
      </c>
      <c r="B3089">
        <f>Sheet1!F3090</f>
        <v>0</v>
      </c>
      <c r="C3089">
        <f>Sheet1!G3090</f>
        <v>0</v>
      </c>
      <c r="D3089">
        <f>Sheet1!H3090</f>
        <v>0</v>
      </c>
    </row>
    <row r="3090" spans="1:4" x14ac:dyDescent="0.35">
      <c r="A3090">
        <f>Sheet1!E3091</f>
        <v>0</v>
      </c>
      <c r="B3090">
        <f>Sheet1!F3091</f>
        <v>0</v>
      </c>
      <c r="C3090">
        <f>Sheet1!G3091</f>
        <v>0</v>
      </c>
      <c r="D3090">
        <f>Sheet1!H3091</f>
        <v>0</v>
      </c>
    </row>
    <row r="3091" spans="1:4" x14ac:dyDescent="0.35">
      <c r="A3091">
        <f>Sheet1!E3092</f>
        <v>0</v>
      </c>
      <c r="B3091">
        <f>Sheet1!F3092</f>
        <v>0</v>
      </c>
      <c r="C3091">
        <f>Sheet1!G3092</f>
        <v>0</v>
      </c>
      <c r="D3091">
        <f>Sheet1!H3092</f>
        <v>0</v>
      </c>
    </row>
    <row r="3092" spans="1:4" x14ac:dyDescent="0.35">
      <c r="A3092">
        <f>Sheet1!E3093</f>
        <v>0</v>
      </c>
      <c r="B3092">
        <f>Sheet1!F3093</f>
        <v>0</v>
      </c>
      <c r="C3092">
        <f>Sheet1!G3093</f>
        <v>0</v>
      </c>
      <c r="D3092">
        <f>Sheet1!H3093</f>
        <v>0</v>
      </c>
    </row>
    <row r="3093" spans="1:4" x14ac:dyDescent="0.35">
      <c r="A3093">
        <f>Sheet1!E3094</f>
        <v>0</v>
      </c>
      <c r="B3093">
        <f>Sheet1!F3094</f>
        <v>0</v>
      </c>
      <c r="C3093">
        <f>Sheet1!G3094</f>
        <v>0</v>
      </c>
      <c r="D3093">
        <f>Sheet1!H3094</f>
        <v>0</v>
      </c>
    </row>
    <row r="3094" spans="1:4" x14ac:dyDescent="0.35">
      <c r="A3094">
        <f>Sheet1!E3095</f>
        <v>0</v>
      </c>
      <c r="B3094">
        <f>Sheet1!F3095</f>
        <v>0</v>
      </c>
      <c r="C3094">
        <f>Sheet1!G3095</f>
        <v>0</v>
      </c>
      <c r="D3094">
        <f>Sheet1!H3095</f>
        <v>0</v>
      </c>
    </row>
    <row r="3095" spans="1:4" x14ac:dyDescent="0.35">
      <c r="A3095">
        <f>Sheet1!E3096</f>
        <v>0</v>
      </c>
      <c r="B3095">
        <f>Sheet1!F3096</f>
        <v>0</v>
      </c>
      <c r="C3095">
        <f>Sheet1!G3096</f>
        <v>0</v>
      </c>
      <c r="D3095">
        <f>Sheet1!H3096</f>
        <v>0</v>
      </c>
    </row>
    <row r="3096" spans="1:4" x14ac:dyDescent="0.35">
      <c r="A3096">
        <f>Sheet1!E3097</f>
        <v>0</v>
      </c>
      <c r="B3096">
        <f>Sheet1!F3097</f>
        <v>0</v>
      </c>
      <c r="C3096">
        <f>Sheet1!G3097</f>
        <v>0</v>
      </c>
      <c r="D3096">
        <f>Sheet1!H3097</f>
        <v>0</v>
      </c>
    </row>
    <row r="3097" spans="1:4" x14ac:dyDescent="0.35">
      <c r="A3097">
        <f>Sheet1!E3098</f>
        <v>0</v>
      </c>
      <c r="B3097">
        <f>Sheet1!F3098</f>
        <v>0</v>
      </c>
      <c r="C3097">
        <f>Sheet1!G3098</f>
        <v>0</v>
      </c>
      <c r="D3097">
        <f>Sheet1!H3098</f>
        <v>0</v>
      </c>
    </row>
    <row r="3098" spans="1:4" x14ac:dyDescent="0.35">
      <c r="A3098">
        <f>Sheet1!E3099</f>
        <v>0</v>
      </c>
      <c r="B3098">
        <f>Sheet1!F3099</f>
        <v>0</v>
      </c>
      <c r="C3098">
        <f>Sheet1!G3099</f>
        <v>0</v>
      </c>
      <c r="D3098">
        <f>Sheet1!H3099</f>
        <v>0</v>
      </c>
    </row>
    <row r="3099" spans="1:4" x14ac:dyDescent="0.35">
      <c r="A3099">
        <f>Sheet1!E3100</f>
        <v>0</v>
      </c>
      <c r="B3099">
        <f>Sheet1!F3100</f>
        <v>0</v>
      </c>
      <c r="C3099">
        <f>Sheet1!G3100</f>
        <v>0</v>
      </c>
      <c r="D3099">
        <f>Sheet1!H3100</f>
        <v>0</v>
      </c>
    </row>
    <row r="3100" spans="1:4" x14ac:dyDescent="0.35">
      <c r="A3100">
        <f>Sheet1!E3101</f>
        <v>0</v>
      </c>
      <c r="B3100">
        <f>Sheet1!F3101</f>
        <v>0</v>
      </c>
      <c r="C3100">
        <f>Sheet1!G3101</f>
        <v>0</v>
      </c>
      <c r="D3100">
        <f>Sheet1!H3101</f>
        <v>0</v>
      </c>
    </row>
    <row r="3101" spans="1:4" x14ac:dyDescent="0.35">
      <c r="A3101">
        <f>Sheet1!E3102</f>
        <v>0</v>
      </c>
      <c r="B3101">
        <f>Sheet1!F3102</f>
        <v>0</v>
      </c>
      <c r="C3101">
        <f>Sheet1!G3102</f>
        <v>0</v>
      </c>
      <c r="D3101">
        <f>Sheet1!H3102</f>
        <v>0</v>
      </c>
    </row>
    <row r="3102" spans="1:4" x14ac:dyDescent="0.35">
      <c r="A3102">
        <f>Sheet1!E3103</f>
        <v>0</v>
      </c>
      <c r="B3102">
        <f>Sheet1!F3103</f>
        <v>0</v>
      </c>
      <c r="C3102">
        <f>Sheet1!G3103</f>
        <v>0</v>
      </c>
      <c r="D3102">
        <f>Sheet1!H3103</f>
        <v>0</v>
      </c>
    </row>
    <row r="3103" spans="1:4" x14ac:dyDescent="0.35">
      <c r="A3103">
        <f>Sheet1!E3104</f>
        <v>0</v>
      </c>
      <c r="B3103">
        <f>Sheet1!F3104</f>
        <v>0</v>
      </c>
      <c r="C3103">
        <f>Sheet1!G3104</f>
        <v>0</v>
      </c>
      <c r="D3103">
        <f>Sheet1!H3104</f>
        <v>0</v>
      </c>
    </row>
    <row r="3104" spans="1:4" x14ac:dyDescent="0.35">
      <c r="A3104">
        <f>Sheet1!E3105</f>
        <v>0</v>
      </c>
      <c r="B3104">
        <f>Sheet1!F3105</f>
        <v>0</v>
      </c>
      <c r="C3104">
        <f>Sheet1!G3105</f>
        <v>0</v>
      </c>
      <c r="D3104">
        <f>Sheet1!H3105</f>
        <v>0</v>
      </c>
    </row>
    <row r="3105" spans="1:4" x14ac:dyDescent="0.35">
      <c r="A3105">
        <f>Sheet1!E3106</f>
        <v>0</v>
      </c>
      <c r="B3105">
        <f>Sheet1!F3106</f>
        <v>0</v>
      </c>
      <c r="C3105">
        <f>Sheet1!G3106</f>
        <v>0</v>
      </c>
      <c r="D3105">
        <f>Sheet1!H3106</f>
        <v>0</v>
      </c>
    </row>
    <row r="3106" spans="1:4" x14ac:dyDescent="0.35">
      <c r="A3106">
        <f>Sheet1!E3107</f>
        <v>0</v>
      </c>
      <c r="B3106">
        <f>Sheet1!F3107</f>
        <v>0</v>
      </c>
      <c r="C3106">
        <f>Sheet1!G3107</f>
        <v>0</v>
      </c>
      <c r="D3106">
        <f>Sheet1!H3107</f>
        <v>0</v>
      </c>
    </row>
    <row r="3107" spans="1:4" x14ac:dyDescent="0.35">
      <c r="A3107">
        <f>Sheet1!E3108</f>
        <v>0</v>
      </c>
      <c r="B3107">
        <f>Sheet1!F3108</f>
        <v>0</v>
      </c>
      <c r="C3107">
        <f>Sheet1!G3108</f>
        <v>0</v>
      </c>
      <c r="D3107">
        <f>Sheet1!H3108</f>
        <v>0</v>
      </c>
    </row>
    <row r="3108" spans="1:4" x14ac:dyDescent="0.35">
      <c r="A3108">
        <f>Sheet1!E3109</f>
        <v>0</v>
      </c>
      <c r="B3108">
        <f>Sheet1!F3109</f>
        <v>0</v>
      </c>
      <c r="C3108">
        <f>Sheet1!G3109</f>
        <v>0</v>
      </c>
      <c r="D3108">
        <f>Sheet1!H3109</f>
        <v>0</v>
      </c>
    </row>
    <row r="3109" spans="1:4" x14ac:dyDescent="0.35">
      <c r="A3109">
        <f>Sheet1!E3110</f>
        <v>0</v>
      </c>
      <c r="B3109">
        <f>Sheet1!F3110</f>
        <v>0</v>
      </c>
      <c r="C3109">
        <f>Sheet1!G3110</f>
        <v>0</v>
      </c>
      <c r="D3109">
        <f>Sheet1!H3110</f>
        <v>0</v>
      </c>
    </row>
    <row r="3110" spans="1:4" x14ac:dyDescent="0.35">
      <c r="A3110">
        <f>Sheet1!E3111</f>
        <v>0</v>
      </c>
      <c r="B3110">
        <f>Sheet1!F3111</f>
        <v>0</v>
      </c>
      <c r="C3110">
        <f>Sheet1!G3111</f>
        <v>0</v>
      </c>
      <c r="D3110">
        <f>Sheet1!H3111</f>
        <v>0</v>
      </c>
    </row>
    <row r="3111" spans="1:4" x14ac:dyDescent="0.35">
      <c r="A3111">
        <f>Sheet1!E3112</f>
        <v>0</v>
      </c>
      <c r="B3111">
        <f>Sheet1!F3112</f>
        <v>0</v>
      </c>
      <c r="C3111">
        <f>Sheet1!G3112</f>
        <v>0</v>
      </c>
      <c r="D3111">
        <f>Sheet1!H3112</f>
        <v>0</v>
      </c>
    </row>
    <row r="3112" spans="1:4" x14ac:dyDescent="0.35">
      <c r="A3112">
        <f>Sheet1!E3113</f>
        <v>0</v>
      </c>
      <c r="B3112">
        <f>Sheet1!F3113</f>
        <v>0</v>
      </c>
      <c r="C3112">
        <f>Sheet1!G3113</f>
        <v>0</v>
      </c>
      <c r="D3112">
        <f>Sheet1!H3113</f>
        <v>0</v>
      </c>
    </row>
    <row r="3113" spans="1:4" x14ac:dyDescent="0.35">
      <c r="A3113">
        <f>Sheet1!E3114</f>
        <v>0</v>
      </c>
      <c r="B3113">
        <f>Sheet1!F3114</f>
        <v>0</v>
      </c>
      <c r="C3113">
        <f>Sheet1!G3114</f>
        <v>0</v>
      </c>
      <c r="D3113">
        <f>Sheet1!H3114</f>
        <v>0</v>
      </c>
    </row>
    <row r="3114" spans="1:4" x14ac:dyDescent="0.35">
      <c r="A3114">
        <f>Sheet1!E3115</f>
        <v>0</v>
      </c>
      <c r="B3114">
        <f>Sheet1!F3115</f>
        <v>0</v>
      </c>
      <c r="C3114">
        <f>Sheet1!G3115</f>
        <v>0</v>
      </c>
      <c r="D3114">
        <f>Sheet1!H3115</f>
        <v>0</v>
      </c>
    </row>
    <row r="3115" spans="1:4" x14ac:dyDescent="0.35">
      <c r="A3115">
        <f>Sheet1!E3116</f>
        <v>0</v>
      </c>
      <c r="B3115">
        <f>Sheet1!F3116</f>
        <v>0</v>
      </c>
      <c r="C3115">
        <f>Sheet1!G3116</f>
        <v>0</v>
      </c>
      <c r="D3115">
        <f>Sheet1!H3116</f>
        <v>0</v>
      </c>
    </row>
    <row r="3116" spans="1:4" x14ac:dyDescent="0.35">
      <c r="A3116">
        <f>Sheet1!E3117</f>
        <v>0</v>
      </c>
      <c r="B3116">
        <f>Sheet1!F3117</f>
        <v>0</v>
      </c>
      <c r="C3116">
        <f>Sheet1!G3117</f>
        <v>0</v>
      </c>
      <c r="D3116">
        <f>Sheet1!H3117</f>
        <v>0</v>
      </c>
    </row>
    <row r="3117" spans="1:4" x14ac:dyDescent="0.35">
      <c r="A3117">
        <f>Sheet1!E3118</f>
        <v>0</v>
      </c>
      <c r="B3117">
        <f>Sheet1!F3118</f>
        <v>0</v>
      </c>
      <c r="C3117">
        <f>Sheet1!G3118</f>
        <v>0</v>
      </c>
      <c r="D3117">
        <f>Sheet1!H3118</f>
        <v>0</v>
      </c>
    </row>
    <row r="3118" spans="1:4" x14ac:dyDescent="0.35">
      <c r="A3118">
        <f>Sheet1!E3119</f>
        <v>0</v>
      </c>
      <c r="B3118">
        <f>Sheet1!F3119</f>
        <v>0</v>
      </c>
      <c r="C3118">
        <f>Sheet1!G3119</f>
        <v>0</v>
      </c>
      <c r="D3118">
        <f>Sheet1!H3119</f>
        <v>0</v>
      </c>
    </row>
    <row r="3119" spans="1:4" x14ac:dyDescent="0.35">
      <c r="A3119">
        <f>Sheet1!E3120</f>
        <v>0</v>
      </c>
      <c r="B3119">
        <f>Sheet1!F3120</f>
        <v>0</v>
      </c>
      <c r="C3119">
        <f>Sheet1!G3120</f>
        <v>0</v>
      </c>
      <c r="D3119">
        <f>Sheet1!H3120</f>
        <v>0</v>
      </c>
    </row>
    <row r="3120" spans="1:4" x14ac:dyDescent="0.35">
      <c r="A3120">
        <f>Sheet1!E3121</f>
        <v>0</v>
      </c>
      <c r="B3120">
        <f>Sheet1!F3121</f>
        <v>0</v>
      </c>
      <c r="C3120">
        <f>Sheet1!G3121</f>
        <v>0</v>
      </c>
      <c r="D3120">
        <f>Sheet1!H3121</f>
        <v>0</v>
      </c>
    </row>
    <row r="3121" spans="1:4" x14ac:dyDescent="0.35">
      <c r="A3121">
        <f>Sheet1!E3122</f>
        <v>0</v>
      </c>
      <c r="B3121">
        <f>Sheet1!F3122</f>
        <v>0</v>
      </c>
      <c r="C3121">
        <f>Sheet1!G3122</f>
        <v>0</v>
      </c>
      <c r="D3121">
        <f>Sheet1!H3122</f>
        <v>0</v>
      </c>
    </row>
    <row r="3122" spans="1:4" x14ac:dyDescent="0.35">
      <c r="A3122">
        <f>Sheet1!E3123</f>
        <v>0</v>
      </c>
      <c r="B3122">
        <f>Sheet1!F3123</f>
        <v>0</v>
      </c>
      <c r="C3122">
        <f>Sheet1!G3123</f>
        <v>0</v>
      </c>
      <c r="D3122">
        <f>Sheet1!H3123</f>
        <v>0</v>
      </c>
    </row>
    <row r="3123" spans="1:4" x14ac:dyDescent="0.35">
      <c r="A3123">
        <f>Sheet1!E3124</f>
        <v>0</v>
      </c>
      <c r="B3123">
        <f>Sheet1!F3124</f>
        <v>0</v>
      </c>
      <c r="C3123">
        <f>Sheet1!G3124</f>
        <v>0</v>
      </c>
      <c r="D3123">
        <f>Sheet1!H3124</f>
        <v>0</v>
      </c>
    </row>
    <row r="3124" spans="1:4" x14ac:dyDescent="0.35">
      <c r="A3124">
        <f>Sheet1!E3125</f>
        <v>0</v>
      </c>
      <c r="B3124">
        <f>Sheet1!F3125</f>
        <v>0</v>
      </c>
      <c r="C3124">
        <f>Sheet1!G3125</f>
        <v>0</v>
      </c>
      <c r="D3124">
        <f>Sheet1!H3125</f>
        <v>0</v>
      </c>
    </row>
    <row r="3125" spans="1:4" x14ac:dyDescent="0.35">
      <c r="A3125">
        <f>Sheet1!E3126</f>
        <v>0</v>
      </c>
      <c r="B3125">
        <f>Sheet1!F3126</f>
        <v>0</v>
      </c>
      <c r="C3125">
        <f>Sheet1!G3126</f>
        <v>0</v>
      </c>
      <c r="D3125">
        <f>Sheet1!H3126</f>
        <v>0</v>
      </c>
    </row>
    <row r="3126" spans="1:4" x14ac:dyDescent="0.35">
      <c r="A3126">
        <f>Sheet1!E3127</f>
        <v>0</v>
      </c>
      <c r="B3126">
        <f>Sheet1!F3127</f>
        <v>0</v>
      </c>
      <c r="C3126">
        <f>Sheet1!G3127</f>
        <v>0</v>
      </c>
      <c r="D3126">
        <f>Sheet1!H3127</f>
        <v>0</v>
      </c>
    </row>
    <row r="3127" spans="1:4" x14ac:dyDescent="0.35">
      <c r="A3127">
        <f>Sheet1!E3128</f>
        <v>0</v>
      </c>
      <c r="B3127">
        <f>Sheet1!F3128</f>
        <v>0</v>
      </c>
      <c r="C3127">
        <f>Sheet1!G3128</f>
        <v>0</v>
      </c>
      <c r="D3127">
        <f>Sheet1!H3128</f>
        <v>0</v>
      </c>
    </row>
    <row r="3128" spans="1:4" x14ac:dyDescent="0.35">
      <c r="A3128">
        <f>Sheet1!E3129</f>
        <v>0</v>
      </c>
      <c r="B3128">
        <f>Sheet1!F3129</f>
        <v>0</v>
      </c>
      <c r="C3128">
        <f>Sheet1!G3129</f>
        <v>0</v>
      </c>
      <c r="D3128">
        <f>Sheet1!H3129</f>
        <v>0</v>
      </c>
    </row>
    <row r="3129" spans="1:4" x14ac:dyDescent="0.35">
      <c r="A3129">
        <f>Sheet1!E3130</f>
        <v>0</v>
      </c>
      <c r="B3129">
        <f>Sheet1!F3130</f>
        <v>0</v>
      </c>
      <c r="C3129">
        <f>Sheet1!G3130</f>
        <v>0</v>
      </c>
      <c r="D3129">
        <f>Sheet1!H3130</f>
        <v>0</v>
      </c>
    </row>
    <row r="3130" spans="1:4" x14ac:dyDescent="0.35">
      <c r="A3130">
        <f>Sheet1!E3131</f>
        <v>0</v>
      </c>
      <c r="B3130">
        <f>Sheet1!F3131</f>
        <v>0</v>
      </c>
      <c r="C3130">
        <f>Sheet1!G3131</f>
        <v>0</v>
      </c>
      <c r="D3130">
        <f>Sheet1!H3131</f>
        <v>0</v>
      </c>
    </row>
    <row r="3131" spans="1:4" x14ac:dyDescent="0.35">
      <c r="A3131">
        <f>Sheet1!E3132</f>
        <v>0</v>
      </c>
      <c r="B3131">
        <f>Sheet1!F3132</f>
        <v>0</v>
      </c>
      <c r="C3131">
        <f>Sheet1!G3132</f>
        <v>0</v>
      </c>
      <c r="D3131">
        <f>Sheet1!H3132</f>
        <v>0</v>
      </c>
    </row>
    <row r="3132" spans="1:4" x14ac:dyDescent="0.35">
      <c r="A3132">
        <f>Sheet1!E3133</f>
        <v>0</v>
      </c>
      <c r="B3132">
        <f>Sheet1!F3133</f>
        <v>0</v>
      </c>
      <c r="C3132">
        <f>Sheet1!G3133</f>
        <v>0</v>
      </c>
      <c r="D3132">
        <f>Sheet1!H3133</f>
        <v>0</v>
      </c>
    </row>
    <row r="3133" spans="1:4" x14ac:dyDescent="0.35">
      <c r="A3133">
        <f>Sheet1!E3134</f>
        <v>0</v>
      </c>
      <c r="B3133">
        <f>Sheet1!F3134</f>
        <v>0</v>
      </c>
      <c r="C3133">
        <f>Sheet1!G3134</f>
        <v>0</v>
      </c>
      <c r="D3133">
        <f>Sheet1!H3134</f>
        <v>0</v>
      </c>
    </row>
    <row r="3134" spans="1:4" x14ac:dyDescent="0.35">
      <c r="A3134">
        <f>Sheet1!E3135</f>
        <v>0</v>
      </c>
      <c r="B3134">
        <f>Sheet1!F3135</f>
        <v>0</v>
      </c>
      <c r="C3134">
        <f>Sheet1!G3135</f>
        <v>0</v>
      </c>
      <c r="D3134">
        <f>Sheet1!H3135</f>
        <v>0</v>
      </c>
    </row>
    <row r="3135" spans="1:4" x14ac:dyDescent="0.35">
      <c r="A3135">
        <f>Sheet1!E3136</f>
        <v>0</v>
      </c>
      <c r="B3135">
        <f>Sheet1!F3136</f>
        <v>0</v>
      </c>
      <c r="C3135">
        <f>Sheet1!G3136</f>
        <v>0</v>
      </c>
      <c r="D3135">
        <f>Sheet1!H3136</f>
        <v>0</v>
      </c>
    </row>
    <row r="3136" spans="1:4" x14ac:dyDescent="0.35">
      <c r="A3136">
        <f>Sheet1!E3137</f>
        <v>0</v>
      </c>
      <c r="B3136">
        <f>Sheet1!F3137</f>
        <v>0</v>
      </c>
      <c r="C3136">
        <f>Sheet1!G3137</f>
        <v>0</v>
      </c>
      <c r="D3136">
        <f>Sheet1!H3137</f>
        <v>0</v>
      </c>
    </row>
    <row r="3137" spans="1:4" x14ac:dyDescent="0.35">
      <c r="A3137">
        <f>Sheet1!E3138</f>
        <v>0</v>
      </c>
      <c r="B3137">
        <f>Sheet1!F3138</f>
        <v>0</v>
      </c>
      <c r="C3137">
        <f>Sheet1!G3138</f>
        <v>0</v>
      </c>
      <c r="D3137">
        <f>Sheet1!H3138</f>
        <v>0</v>
      </c>
    </row>
    <row r="3138" spans="1:4" x14ac:dyDescent="0.35">
      <c r="A3138">
        <f>Sheet1!E3139</f>
        <v>0</v>
      </c>
      <c r="B3138">
        <f>Sheet1!F3139</f>
        <v>0</v>
      </c>
      <c r="C3138">
        <f>Sheet1!G3139</f>
        <v>0</v>
      </c>
      <c r="D3138">
        <f>Sheet1!H3139</f>
        <v>0</v>
      </c>
    </row>
    <row r="3139" spans="1:4" x14ac:dyDescent="0.35">
      <c r="A3139">
        <f>Sheet1!E3140</f>
        <v>0</v>
      </c>
      <c r="B3139">
        <f>Sheet1!F3140</f>
        <v>0</v>
      </c>
      <c r="C3139">
        <f>Sheet1!G3140</f>
        <v>0</v>
      </c>
      <c r="D3139">
        <f>Sheet1!H3140</f>
        <v>0</v>
      </c>
    </row>
    <row r="3140" spans="1:4" x14ac:dyDescent="0.35">
      <c r="A3140">
        <f>Sheet1!E3141</f>
        <v>0</v>
      </c>
      <c r="B3140">
        <f>Sheet1!F3141</f>
        <v>0</v>
      </c>
      <c r="C3140">
        <f>Sheet1!G3141</f>
        <v>0</v>
      </c>
      <c r="D3140">
        <f>Sheet1!H3141</f>
        <v>0</v>
      </c>
    </row>
    <row r="3141" spans="1:4" x14ac:dyDescent="0.35">
      <c r="A3141">
        <f>Sheet1!E3142</f>
        <v>0</v>
      </c>
      <c r="B3141">
        <f>Sheet1!F3142</f>
        <v>0</v>
      </c>
      <c r="C3141">
        <f>Sheet1!G3142</f>
        <v>0</v>
      </c>
      <c r="D3141">
        <f>Sheet1!H3142</f>
        <v>0</v>
      </c>
    </row>
    <row r="3142" spans="1:4" x14ac:dyDescent="0.35">
      <c r="A3142">
        <f>Sheet1!E3143</f>
        <v>0</v>
      </c>
      <c r="B3142">
        <f>Sheet1!F3143</f>
        <v>0</v>
      </c>
      <c r="C3142">
        <f>Sheet1!G3143</f>
        <v>0</v>
      </c>
      <c r="D3142">
        <f>Sheet1!H3143</f>
        <v>0</v>
      </c>
    </row>
    <row r="3143" spans="1:4" x14ac:dyDescent="0.35">
      <c r="A3143">
        <f>Sheet1!E3144</f>
        <v>0</v>
      </c>
      <c r="B3143">
        <f>Sheet1!F3144</f>
        <v>0</v>
      </c>
      <c r="C3143">
        <f>Sheet1!G3144</f>
        <v>0</v>
      </c>
      <c r="D3143">
        <f>Sheet1!H3144</f>
        <v>0</v>
      </c>
    </row>
    <row r="3144" spans="1:4" x14ac:dyDescent="0.35">
      <c r="A3144">
        <f>Sheet1!E3145</f>
        <v>0</v>
      </c>
      <c r="B3144">
        <f>Sheet1!F3145</f>
        <v>0</v>
      </c>
      <c r="C3144">
        <f>Sheet1!G3145</f>
        <v>0</v>
      </c>
      <c r="D3144">
        <f>Sheet1!H3145</f>
        <v>0</v>
      </c>
    </row>
    <row r="3145" spans="1:4" x14ac:dyDescent="0.35">
      <c r="A3145">
        <f>Sheet1!E3146</f>
        <v>0</v>
      </c>
      <c r="B3145">
        <f>Sheet1!F3146</f>
        <v>0</v>
      </c>
      <c r="C3145">
        <f>Sheet1!G3146</f>
        <v>0</v>
      </c>
      <c r="D3145">
        <f>Sheet1!H3146</f>
        <v>0</v>
      </c>
    </row>
    <row r="3146" spans="1:4" x14ac:dyDescent="0.35">
      <c r="A3146">
        <f>Sheet1!E3147</f>
        <v>0</v>
      </c>
      <c r="B3146">
        <f>Sheet1!F3147</f>
        <v>0</v>
      </c>
      <c r="C3146">
        <f>Sheet1!G3147</f>
        <v>0</v>
      </c>
      <c r="D3146">
        <f>Sheet1!H3147</f>
        <v>0</v>
      </c>
    </row>
    <row r="3147" spans="1:4" x14ac:dyDescent="0.35">
      <c r="A3147">
        <f>Sheet1!E3148</f>
        <v>0</v>
      </c>
      <c r="B3147">
        <f>Sheet1!F3148</f>
        <v>0</v>
      </c>
      <c r="C3147">
        <f>Sheet1!G3148</f>
        <v>0</v>
      </c>
      <c r="D3147">
        <f>Sheet1!H3148</f>
        <v>0</v>
      </c>
    </row>
    <row r="3148" spans="1:4" x14ac:dyDescent="0.35">
      <c r="A3148">
        <f>Sheet1!E3149</f>
        <v>0</v>
      </c>
      <c r="B3148">
        <f>Sheet1!F3149</f>
        <v>0</v>
      </c>
      <c r="C3148">
        <f>Sheet1!G3149</f>
        <v>0</v>
      </c>
      <c r="D3148">
        <f>Sheet1!H3149</f>
        <v>0</v>
      </c>
    </row>
    <row r="3149" spans="1:4" x14ac:dyDescent="0.35">
      <c r="A3149">
        <f>Sheet1!E3150</f>
        <v>0</v>
      </c>
      <c r="B3149">
        <f>Sheet1!F3150</f>
        <v>0</v>
      </c>
      <c r="C3149">
        <f>Sheet1!G3150</f>
        <v>0</v>
      </c>
      <c r="D3149">
        <f>Sheet1!H3150</f>
        <v>0</v>
      </c>
    </row>
    <row r="3150" spans="1:4" x14ac:dyDescent="0.35">
      <c r="A3150">
        <f>Sheet1!E3151</f>
        <v>0</v>
      </c>
      <c r="B3150">
        <f>Sheet1!F3151</f>
        <v>0</v>
      </c>
      <c r="C3150">
        <f>Sheet1!G3151</f>
        <v>0</v>
      </c>
      <c r="D3150">
        <f>Sheet1!H3151</f>
        <v>0</v>
      </c>
    </row>
    <row r="3151" spans="1:4" x14ac:dyDescent="0.35">
      <c r="A3151">
        <f>Sheet1!E3152</f>
        <v>0</v>
      </c>
      <c r="B3151">
        <f>Sheet1!F3152</f>
        <v>0</v>
      </c>
      <c r="C3151">
        <f>Sheet1!G3152</f>
        <v>0</v>
      </c>
      <c r="D3151">
        <f>Sheet1!H3152</f>
        <v>0</v>
      </c>
    </row>
    <row r="3152" spans="1:4" x14ac:dyDescent="0.35">
      <c r="A3152">
        <f>Sheet1!E3153</f>
        <v>0</v>
      </c>
      <c r="B3152">
        <f>Sheet1!F3153</f>
        <v>0</v>
      </c>
      <c r="C3152">
        <f>Sheet1!G3153</f>
        <v>0</v>
      </c>
      <c r="D3152">
        <f>Sheet1!H3153</f>
        <v>0</v>
      </c>
    </row>
    <row r="3153" spans="1:4" x14ac:dyDescent="0.35">
      <c r="A3153">
        <f>Sheet1!E3154</f>
        <v>0</v>
      </c>
      <c r="B3153">
        <f>Sheet1!F3154</f>
        <v>0</v>
      </c>
      <c r="C3153">
        <f>Sheet1!G3154</f>
        <v>0</v>
      </c>
      <c r="D3153">
        <f>Sheet1!H3154</f>
        <v>0</v>
      </c>
    </row>
    <row r="3154" spans="1:4" x14ac:dyDescent="0.35">
      <c r="A3154">
        <f>Sheet1!E3155</f>
        <v>0</v>
      </c>
      <c r="B3154">
        <f>Sheet1!F3155</f>
        <v>0</v>
      </c>
      <c r="C3154">
        <f>Sheet1!G3155</f>
        <v>0</v>
      </c>
      <c r="D3154">
        <f>Sheet1!H3155</f>
        <v>0</v>
      </c>
    </row>
    <row r="3155" spans="1:4" x14ac:dyDescent="0.35">
      <c r="A3155">
        <f>Sheet1!E3156</f>
        <v>0</v>
      </c>
      <c r="B3155">
        <f>Sheet1!F3156</f>
        <v>0</v>
      </c>
      <c r="C3155">
        <f>Sheet1!G3156</f>
        <v>0</v>
      </c>
      <c r="D3155">
        <f>Sheet1!H3156</f>
        <v>0</v>
      </c>
    </row>
    <row r="3156" spans="1:4" x14ac:dyDescent="0.35">
      <c r="A3156">
        <f>Sheet1!E3157</f>
        <v>0</v>
      </c>
      <c r="B3156">
        <f>Sheet1!F3157</f>
        <v>0</v>
      </c>
      <c r="C3156">
        <f>Sheet1!G3157</f>
        <v>0</v>
      </c>
      <c r="D3156">
        <f>Sheet1!H3157</f>
        <v>0</v>
      </c>
    </row>
    <row r="3157" spans="1:4" x14ac:dyDescent="0.35">
      <c r="A3157">
        <f>Sheet1!E3158</f>
        <v>0</v>
      </c>
      <c r="B3157">
        <f>Sheet1!F3158</f>
        <v>0</v>
      </c>
      <c r="C3157">
        <f>Sheet1!G3158</f>
        <v>0</v>
      </c>
      <c r="D3157">
        <f>Sheet1!H3158</f>
        <v>0</v>
      </c>
    </row>
    <row r="3158" spans="1:4" x14ac:dyDescent="0.35">
      <c r="A3158">
        <f>Sheet1!E3159</f>
        <v>0</v>
      </c>
      <c r="B3158">
        <f>Sheet1!F3159</f>
        <v>0</v>
      </c>
      <c r="C3158">
        <f>Sheet1!G3159</f>
        <v>0</v>
      </c>
      <c r="D3158">
        <f>Sheet1!H3159</f>
        <v>0</v>
      </c>
    </row>
    <row r="3159" spans="1:4" x14ac:dyDescent="0.35">
      <c r="A3159">
        <f>Sheet1!E3160</f>
        <v>0</v>
      </c>
      <c r="B3159">
        <f>Sheet1!F3160</f>
        <v>0</v>
      </c>
      <c r="C3159">
        <f>Sheet1!G3160</f>
        <v>0</v>
      </c>
      <c r="D3159">
        <f>Sheet1!H3160</f>
        <v>0</v>
      </c>
    </row>
    <row r="3160" spans="1:4" x14ac:dyDescent="0.35">
      <c r="A3160">
        <f>Sheet1!E3161</f>
        <v>0</v>
      </c>
      <c r="B3160">
        <f>Sheet1!F3161</f>
        <v>0</v>
      </c>
      <c r="C3160">
        <f>Sheet1!G3161</f>
        <v>0</v>
      </c>
      <c r="D3160">
        <f>Sheet1!H3161</f>
        <v>0</v>
      </c>
    </row>
    <row r="3161" spans="1:4" x14ac:dyDescent="0.35">
      <c r="A3161">
        <f>Sheet1!E3162</f>
        <v>0</v>
      </c>
      <c r="B3161">
        <f>Sheet1!F3162</f>
        <v>0</v>
      </c>
      <c r="C3161">
        <f>Sheet1!G3162</f>
        <v>0</v>
      </c>
      <c r="D3161">
        <f>Sheet1!H3162</f>
        <v>0</v>
      </c>
    </row>
    <row r="3162" spans="1:4" x14ac:dyDescent="0.35">
      <c r="A3162">
        <f>Sheet1!E3163</f>
        <v>0</v>
      </c>
      <c r="B3162">
        <f>Sheet1!F3163</f>
        <v>0</v>
      </c>
      <c r="C3162">
        <f>Sheet1!G3163</f>
        <v>0</v>
      </c>
      <c r="D3162">
        <f>Sheet1!H3163</f>
        <v>0</v>
      </c>
    </row>
    <row r="3163" spans="1:4" x14ac:dyDescent="0.35">
      <c r="A3163">
        <f>Sheet1!E3164</f>
        <v>0</v>
      </c>
      <c r="B3163">
        <f>Sheet1!F3164</f>
        <v>0</v>
      </c>
      <c r="C3163">
        <f>Sheet1!G3164</f>
        <v>0</v>
      </c>
      <c r="D3163">
        <f>Sheet1!H3164</f>
        <v>0</v>
      </c>
    </row>
    <row r="3164" spans="1:4" x14ac:dyDescent="0.35">
      <c r="A3164">
        <f>Sheet1!E3165</f>
        <v>0</v>
      </c>
      <c r="B3164">
        <f>Sheet1!F3165</f>
        <v>0</v>
      </c>
      <c r="C3164">
        <f>Sheet1!G3165</f>
        <v>0</v>
      </c>
      <c r="D3164">
        <f>Sheet1!H3165</f>
        <v>0</v>
      </c>
    </row>
    <row r="3165" spans="1:4" x14ac:dyDescent="0.35">
      <c r="A3165">
        <f>Sheet1!E3166</f>
        <v>0</v>
      </c>
      <c r="B3165">
        <f>Sheet1!F3166</f>
        <v>0</v>
      </c>
      <c r="C3165">
        <f>Sheet1!G3166</f>
        <v>0</v>
      </c>
      <c r="D3165">
        <f>Sheet1!H3166</f>
        <v>0</v>
      </c>
    </row>
    <row r="3166" spans="1:4" x14ac:dyDescent="0.35">
      <c r="A3166">
        <f>Sheet1!E3167</f>
        <v>0</v>
      </c>
      <c r="B3166">
        <f>Sheet1!F3167</f>
        <v>0</v>
      </c>
      <c r="C3166">
        <f>Sheet1!G3167</f>
        <v>0</v>
      </c>
      <c r="D3166">
        <f>Sheet1!H3167</f>
        <v>0</v>
      </c>
    </row>
    <row r="3167" spans="1:4" x14ac:dyDescent="0.35">
      <c r="A3167">
        <f>Sheet1!E3168</f>
        <v>0</v>
      </c>
      <c r="B3167">
        <f>Sheet1!F3168</f>
        <v>0</v>
      </c>
      <c r="C3167">
        <f>Sheet1!G3168</f>
        <v>0</v>
      </c>
      <c r="D3167">
        <f>Sheet1!H3168</f>
        <v>0</v>
      </c>
    </row>
    <row r="3168" spans="1:4" x14ac:dyDescent="0.35">
      <c r="A3168">
        <f>Sheet1!E3169</f>
        <v>0</v>
      </c>
      <c r="B3168">
        <f>Sheet1!F3169</f>
        <v>0</v>
      </c>
      <c r="C3168">
        <f>Sheet1!G3169</f>
        <v>0</v>
      </c>
      <c r="D3168">
        <f>Sheet1!H3169</f>
        <v>0</v>
      </c>
    </row>
    <row r="3169" spans="1:4" x14ac:dyDescent="0.35">
      <c r="A3169">
        <f>Sheet1!E3170</f>
        <v>0</v>
      </c>
      <c r="B3169">
        <f>Sheet1!F3170</f>
        <v>0</v>
      </c>
      <c r="C3169">
        <f>Sheet1!G3170</f>
        <v>0</v>
      </c>
      <c r="D3169">
        <f>Sheet1!H3170</f>
        <v>0</v>
      </c>
    </row>
    <row r="3170" spans="1:4" x14ac:dyDescent="0.35">
      <c r="A3170">
        <f>Sheet1!E3171</f>
        <v>0</v>
      </c>
      <c r="B3170">
        <f>Sheet1!F3171</f>
        <v>0</v>
      </c>
      <c r="C3170">
        <f>Sheet1!G3171</f>
        <v>0</v>
      </c>
      <c r="D3170">
        <f>Sheet1!H3171</f>
        <v>0</v>
      </c>
    </row>
    <row r="3171" spans="1:4" x14ac:dyDescent="0.35">
      <c r="A3171">
        <f>Sheet1!E3172</f>
        <v>0</v>
      </c>
      <c r="B3171">
        <f>Sheet1!F3172</f>
        <v>0</v>
      </c>
      <c r="C3171">
        <f>Sheet1!G3172</f>
        <v>0</v>
      </c>
      <c r="D3171">
        <f>Sheet1!H3172</f>
        <v>0</v>
      </c>
    </row>
    <row r="3172" spans="1:4" x14ac:dyDescent="0.35">
      <c r="A3172">
        <f>Sheet1!E3173</f>
        <v>0</v>
      </c>
      <c r="B3172">
        <f>Sheet1!F3173</f>
        <v>0</v>
      </c>
      <c r="C3172">
        <f>Sheet1!G3173</f>
        <v>0</v>
      </c>
      <c r="D3172">
        <f>Sheet1!H3173</f>
        <v>0</v>
      </c>
    </row>
    <row r="3173" spans="1:4" x14ac:dyDescent="0.35">
      <c r="A3173">
        <f>Sheet1!E3174</f>
        <v>0</v>
      </c>
      <c r="B3173">
        <f>Sheet1!F3174</f>
        <v>0</v>
      </c>
      <c r="C3173">
        <f>Sheet1!G3174</f>
        <v>0</v>
      </c>
      <c r="D3173">
        <f>Sheet1!H3174</f>
        <v>0</v>
      </c>
    </row>
    <row r="3174" spans="1:4" x14ac:dyDescent="0.35">
      <c r="A3174">
        <f>Sheet1!E3175</f>
        <v>0</v>
      </c>
      <c r="B3174">
        <f>Sheet1!F3175</f>
        <v>0</v>
      </c>
      <c r="C3174">
        <f>Sheet1!G3175</f>
        <v>0</v>
      </c>
      <c r="D3174">
        <f>Sheet1!H3175</f>
        <v>0</v>
      </c>
    </row>
    <row r="3175" spans="1:4" x14ac:dyDescent="0.35">
      <c r="A3175">
        <f>Sheet1!E3176</f>
        <v>0</v>
      </c>
      <c r="B3175">
        <f>Sheet1!F3176</f>
        <v>0</v>
      </c>
      <c r="C3175">
        <f>Sheet1!G3176</f>
        <v>0</v>
      </c>
      <c r="D3175">
        <f>Sheet1!H3176</f>
        <v>0</v>
      </c>
    </row>
    <row r="3176" spans="1:4" x14ac:dyDescent="0.35">
      <c r="A3176">
        <f>Sheet1!E3177</f>
        <v>0</v>
      </c>
      <c r="B3176">
        <f>Sheet1!F3177</f>
        <v>0</v>
      </c>
      <c r="C3176">
        <f>Sheet1!G3177</f>
        <v>0</v>
      </c>
      <c r="D3176">
        <f>Sheet1!H3177</f>
        <v>0</v>
      </c>
    </row>
    <row r="3177" spans="1:4" x14ac:dyDescent="0.35">
      <c r="A3177">
        <f>Sheet1!E3178</f>
        <v>0</v>
      </c>
      <c r="B3177">
        <f>Sheet1!F3178</f>
        <v>0</v>
      </c>
      <c r="C3177">
        <f>Sheet1!G3178</f>
        <v>0</v>
      </c>
      <c r="D3177">
        <f>Sheet1!H3178</f>
        <v>0</v>
      </c>
    </row>
    <row r="3178" spans="1:4" x14ac:dyDescent="0.35">
      <c r="A3178">
        <f>Sheet1!E3179</f>
        <v>0</v>
      </c>
      <c r="B3178">
        <f>Sheet1!F3179</f>
        <v>0</v>
      </c>
      <c r="C3178">
        <f>Sheet1!G3179</f>
        <v>0</v>
      </c>
      <c r="D3178">
        <f>Sheet1!H3179</f>
        <v>0</v>
      </c>
    </row>
    <row r="3179" spans="1:4" x14ac:dyDescent="0.35">
      <c r="A3179">
        <f>Sheet1!E3180</f>
        <v>0</v>
      </c>
      <c r="B3179">
        <f>Sheet1!F3180</f>
        <v>0</v>
      </c>
      <c r="C3179">
        <f>Sheet1!G3180</f>
        <v>0</v>
      </c>
      <c r="D3179">
        <f>Sheet1!H3180</f>
        <v>0</v>
      </c>
    </row>
    <row r="3180" spans="1:4" x14ac:dyDescent="0.35">
      <c r="A3180">
        <f>Sheet1!E3181</f>
        <v>0</v>
      </c>
      <c r="B3180">
        <f>Sheet1!F3181</f>
        <v>0</v>
      </c>
      <c r="C3180">
        <f>Sheet1!G3181</f>
        <v>0</v>
      </c>
      <c r="D3180">
        <f>Sheet1!H3181</f>
        <v>0</v>
      </c>
    </row>
    <row r="3181" spans="1:4" x14ac:dyDescent="0.35">
      <c r="A3181">
        <f>Sheet1!E3182</f>
        <v>0</v>
      </c>
      <c r="B3181">
        <f>Sheet1!F3182</f>
        <v>0</v>
      </c>
      <c r="C3181">
        <f>Sheet1!G3182</f>
        <v>0</v>
      </c>
      <c r="D3181">
        <f>Sheet1!H3182</f>
        <v>0</v>
      </c>
    </row>
    <row r="3182" spans="1:4" x14ac:dyDescent="0.35">
      <c r="A3182">
        <f>Sheet1!E3183</f>
        <v>0</v>
      </c>
      <c r="B3182">
        <f>Sheet1!F3183</f>
        <v>0</v>
      </c>
      <c r="C3182">
        <f>Sheet1!G3183</f>
        <v>0</v>
      </c>
      <c r="D3182">
        <f>Sheet1!H3183</f>
        <v>0</v>
      </c>
    </row>
    <row r="3183" spans="1:4" x14ac:dyDescent="0.35">
      <c r="A3183">
        <f>Sheet1!E3184</f>
        <v>0</v>
      </c>
      <c r="B3183">
        <f>Sheet1!F3184</f>
        <v>0</v>
      </c>
      <c r="C3183">
        <f>Sheet1!G3184</f>
        <v>0</v>
      </c>
      <c r="D3183">
        <f>Sheet1!H3184</f>
        <v>0</v>
      </c>
    </row>
    <row r="3184" spans="1:4" x14ac:dyDescent="0.35">
      <c r="A3184">
        <f>Sheet1!E3185</f>
        <v>0</v>
      </c>
      <c r="B3184">
        <f>Sheet1!F3185</f>
        <v>0</v>
      </c>
      <c r="C3184">
        <f>Sheet1!G3185</f>
        <v>0</v>
      </c>
      <c r="D3184">
        <f>Sheet1!H3185</f>
        <v>0</v>
      </c>
    </row>
    <row r="3185" spans="1:4" x14ac:dyDescent="0.35">
      <c r="A3185">
        <f>Sheet1!E3186</f>
        <v>0</v>
      </c>
      <c r="B3185">
        <f>Sheet1!F3186</f>
        <v>0</v>
      </c>
      <c r="C3185">
        <f>Sheet1!G3186</f>
        <v>0</v>
      </c>
      <c r="D3185">
        <f>Sheet1!H3186</f>
        <v>0</v>
      </c>
    </row>
    <row r="3186" spans="1:4" x14ac:dyDescent="0.35">
      <c r="A3186">
        <f>Sheet1!E3187</f>
        <v>0</v>
      </c>
      <c r="B3186">
        <f>Sheet1!F3187</f>
        <v>0</v>
      </c>
      <c r="C3186">
        <f>Sheet1!G3187</f>
        <v>0</v>
      </c>
      <c r="D3186">
        <f>Sheet1!H3187</f>
        <v>0</v>
      </c>
    </row>
    <row r="3187" spans="1:4" x14ac:dyDescent="0.35">
      <c r="A3187">
        <f>Sheet1!E3188</f>
        <v>0</v>
      </c>
      <c r="B3187">
        <f>Sheet1!F3188</f>
        <v>0</v>
      </c>
      <c r="C3187">
        <f>Sheet1!G3188</f>
        <v>0</v>
      </c>
      <c r="D3187">
        <f>Sheet1!H3188</f>
        <v>0</v>
      </c>
    </row>
    <row r="3188" spans="1:4" x14ac:dyDescent="0.35">
      <c r="A3188">
        <f>Sheet1!E3189</f>
        <v>0</v>
      </c>
      <c r="B3188">
        <f>Sheet1!F3189</f>
        <v>0</v>
      </c>
      <c r="C3188">
        <f>Sheet1!G3189</f>
        <v>0</v>
      </c>
      <c r="D3188">
        <f>Sheet1!H3189</f>
        <v>0</v>
      </c>
    </row>
    <row r="3189" spans="1:4" x14ac:dyDescent="0.35">
      <c r="A3189">
        <f>Sheet1!E3190</f>
        <v>0</v>
      </c>
      <c r="B3189">
        <f>Sheet1!F3190</f>
        <v>0</v>
      </c>
      <c r="C3189">
        <f>Sheet1!G3190</f>
        <v>0</v>
      </c>
      <c r="D3189">
        <f>Sheet1!H3190</f>
        <v>0</v>
      </c>
    </row>
    <row r="3190" spans="1:4" x14ac:dyDescent="0.35">
      <c r="A3190">
        <f>Sheet1!E3191</f>
        <v>0</v>
      </c>
      <c r="B3190">
        <f>Sheet1!F3191</f>
        <v>0</v>
      </c>
      <c r="C3190">
        <f>Sheet1!G3191</f>
        <v>0</v>
      </c>
      <c r="D3190">
        <f>Sheet1!H3191</f>
        <v>0</v>
      </c>
    </row>
    <row r="3191" spans="1:4" x14ac:dyDescent="0.35">
      <c r="A3191">
        <f>Sheet1!E3192</f>
        <v>0</v>
      </c>
      <c r="B3191">
        <f>Sheet1!F3192</f>
        <v>0</v>
      </c>
      <c r="C3191">
        <f>Sheet1!G3192</f>
        <v>0</v>
      </c>
      <c r="D3191">
        <f>Sheet1!H3192</f>
        <v>0</v>
      </c>
    </row>
    <row r="3192" spans="1:4" x14ac:dyDescent="0.35">
      <c r="A3192">
        <f>Sheet1!E3193</f>
        <v>0</v>
      </c>
      <c r="B3192">
        <f>Sheet1!F3193</f>
        <v>0</v>
      </c>
      <c r="C3192">
        <f>Sheet1!G3193</f>
        <v>0</v>
      </c>
      <c r="D3192">
        <f>Sheet1!H3193</f>
        <v>0</v>
      </c>
    </row>
    <row r="3193" spans="1:4" x14ac:dyDescent="0.35">
      <c r="A3193">
        <f>Sheet1!E3194</f>
        <v>0</v>
      </c>
      <c r="B3193">
        <f>Sheet1!F3194</f>
        <v>0</v>
      </c>
      <c r="C3193">
        <f>Sheet1!G3194</f>
        <v>0</v>
      </c>
      <c r="D3193">
        <f>Sheet1!H3194</f>
        <v>0</v>
      </c>
    </row>
    <row r="3194" spans="1:4" x14ac:dyDescent="0.35">
      <c r="A3194">
        <f>Sheet1!E3195</f>
        <v>0</v>
      </c>
      <c r="B3194">
        <f>Sheet1!F3195</f>
        <v>0</v>
      </c>
      <c r="C3194">
        <f>Sheet1!G3195</f>
        <v>0</v>
      </c>
      <c r="D3194">
        <f>Sheet1!H3195</f>
        <v>0</v>
      </c>
    </row>
    <row r="3195" spans="1:4" x14ac:dyDescent="0.35">
      <c r="A3195">
        <f>Sheet1!E3196</f>
        <v>0</v>
      </c>
      <c r="B3195">
        <f>Sheet1!F3196</f>
        <v>0</v>
      </c>
      <c r="C3195">
        <f>Sheet1!G3196</f>
        <v>0</v>
      </c>
      <c r="D3195">
        <f>Sheet1!H3196</f>
        <v>0</v>
      </c>
    </row>
    <row r="3196" spans="1:4" x14ac:dyDescent="0.35">
      <c r="A3196">
        <f>Sheet1!E3197</f>
        <v>0</v>
      </c>
      <c r="B3196">
        <f>Sheet1!F3197</f>
        <v>0</v>
      </c>
      <c r="C3196">
        <f>Sheet1!G3197</f>
        <v>0</v>
      </c>
      <c r="D3196">
        <f>Sheet1!H3197</f>
        <v>0</v>
      </c>
    </row>
    <row r="3197" spans="1:4" x14ac:dyDescent="0.35">
      <c r="A3197">
        <f>Sheet1!E3198</f>
        <v>0</v>
      </c>
      <c r="B3197">
        <f>Sheet1!F3198</f>
        <v>0</v>
      </c>
      <c r="C3197">
        <f>Sheet1!G3198</f>
        <v>0</v>
      </c>
      <c r="D3197">
        <f>Sheet1!H3198</f>
        <v>0</v>
      </c>
    </row>
    <row r="3198" spans="1:4" x14ac:dyDescent="0.35">
      <c r="A3198">
        <f>Sheet1!E3199</f>
        <v>0</v>
      </c>
      <c r="B3198">
        <f>Sheet1!F3199</f>
        <v>0</v>
      </c>
      <c r="C3198">
        <f>Sheet1!G3199</f>
        <v>0</v>
      </c>
      <c r="D3198">
        <f>Sheet1!H3199</f>
        <v>0</v>
      </c>
    </row>
    <row r="3199" spans="1:4" x14ac:dyDescent="0.35">
      <c r="A3199">
        <f>Sheet1!E3200</f>
        <v>0</v>
      </c>
      <c r="B3199">
        <f>Sheet1!F3200</f>
        <v>0</v>
      </c>
      <c r="C3199">
        <f>Sheet1!G3200</f>
        <v>0</v>
      </c>
      <c r="D3199">
        <f>Sheet1!H3200</f>
        <v>0</v>
      </c>
    </row>
    <row r="3200" spans="1:4" x14ac:dyDescent="0.35">
      <c r="A3200">
        <f>Sheet1!E3201</f>
        <v>0</v>
      </c>
      <c r="B3200">
        <f>Sheet1!F3201</f>
        <v>0</v>
      </c>
      <c r="C3200">
        <f>Sheet1!G3201</f>
        <v>0</v>
      </c>
      <c r="D3200">
        <f>Sheet1!H3201</f>
        <v>0</v>
      </c>
    </row>
    <row r="3201" spans="1:4" x14ac:dyDescent="0.35">
      <c r="A3201">
        <f>Sheet1!E3202</f>
        <v>0</v>
      </c>
      <c r="B3201">
        <f>Sheet1!F3202</f>
        <v>0</v>
      </c>
      <c r="C3201">
        <f>Sheet1!G3202</f>
        <v>0</v>
      </c>
      <c r="D3201">
        <f>Sheet1!H3202</f>
        <v>0</v>
      </c>
    </row>
    <row r="3202" spans="1:4" x14ac:dyDescent="0.35">
      <c r="A3202">
        <f>Sheet1!E3203</f>
        <v>0</v>
      </c>
      <c r="B3202">
        <f>Sheet1!F3203</f>
        <v>0</v>
      </c>
      <c r="C3202">
        <f>Sheet1!G3203</f>
        <v>0</v>
      </c>
      <c r="D3202">
        <f>Sheet1!H3203</f>
        <v>0</v>
      </c>
    </row>
    <row r="3203" spans="1:4" x14ac:dyDescent="0.35">
      <c r="A3203">
        <f>Sheet1!E3204</f>
        <v>0</v>
      </c>
      <c r="B3203">
        <f>Sheet1!F3204</f>
        <v>0</v>
      </c>
      <c r="C3203">
        <f>Sheet1!G3204</f>
        <v>0</v>
      </c>
      <c r="D3203">
        <f>Sheet1!H3204</f>
        <v>0</v>
      </c>
    </row>
    <row r="3204" spans="1:4" x14ac:dyDescent="0.35">
      <c r="A3204">
        <f>Sheet1!E3205</f>
        <v>0</v>
      </c>
      <c r="B3204">
        <f>Sheet1!F3205</f>
        <v>0</v>
      </c>
      <c r="C3204">
        <f>Sheet1!G3205</f>
        <v>0</v>
      </c>
      <c r="D3204">
        <f>Sheet1!H3205</f>
        <v>0</v>
      </c>
    </row>
    <row r="3205" spans="1:4" x14ac:dyDescent="0.35">
      <c r="A3205">
        <f>Sheet1!E3206</f>
        <v>0</v>
      </c>
      <c r="B3205">
        <f>Sheet1!F3206</f>
        <v>0</v>
      </c>
      <c r="C3205">
        <f>Sheet1!G3206</f>
        <v>0</v>
      </c>
      <c r="D3205">
        <f>Sheet1!H3206</f>
        <v>0</v>
      </c>
    </row>
    <row r="3206" spans="1:4" x14ac:dyDescent="0.35">
      <c r="A3206">
        <f>Sheet1!E3207</f>
        <v>0</v>
      </c>
      <c r="B3206">
        <f>Sheet1!F3207</f>
        <v>0</v>
      </c>
      <c r="C3206">
        <f>Sheet1!G3207</f>
        <v>0</v>
      </c>
      <c r="D3206">
        <f>Sheet1!H3207</f>
        <v>0</v>
      </c>
    </row>
    <row r="3207" spans="1:4" x14ac:dyDescent="0.35">
      <c r="A3207">
        <f>Sheet1!E3208</f>
        <v>0</v>
      </c>
      <c r="B3207">
        <f>Sheet1!F3208</f>
        <v>0</v>
      </c>
      <c r="C3207">
        <f>Sheet1!G3208</f>
        <v>0</v>
      </c>
      <c r="D3207">
        <f>Sheet1!H3208</f>
        <v>0</v>
      </c>
    </row>
    <row r="3208" spans="1:4" x14ac:dyDescent="0.35">
      <c r="A3208">
        <f>Sheet1!E3209</f>
        <v>0</v>
      </c>
      <c r="B3208">
        <f>Sheet1!F3209</f>
        <v>0</v>
      </c>
      <c r="C3208">
        <f>Sheet1!G3209</f>
        <v>0</v>
      </c>
      <c r="D3208">
        <f>Sheet1!H3209</f>
        <v>0</v>
      </c>
    </row>
    <row r="3209" spans="1:4" x14ac:dyDescent="0.35">
      <c r="A3209">
        <f>Sheet1!E3210</f>
        <v>0</v>
      </c>
      <c r="B3209">
        <f>Sheet1!F3210</f>
        <v>0</v>
      </c>
      <c r="C3209">
        <f>Sheet1!G3210</f>
        <v>0</v>
      </c>
      <c r="D3209">
        <f>Sheet1!H3210</f>
        <v>0</v>
      </c>
    </row>
    <row r="3210" spans="1:4" x14ac:dyDescent="0.35">
      <c r="A3210">
        <f>Sheet1!E3211</f>
        <v>0</v>
      </c>
      <c r="B3210">
        <f>Sheet1!F3211</f>
        <v>0</v>
      </c>
      <c r="C3210">
        <f>Sheet1!G3211</f>
        <v>0</v>
      </c>
      <c r="D3210">
        <f>Sheet1!H3211</f>
        <v>0</v>
      </c>
    </row>
    <row r="3211" spans="1:4" x14ac:dyDescent="0.35">
      <c r="A3211">
        <f>Sheet1!E3212</f>
        <v>0</v>
      </c>
      <c r="B3211">
        <f>Sheet1!F3212</f>
        <v>0</v>
      </c>
      <c r="C3211">
        <f>Sheet1!G3212</f>
        <v>0</v>
      </c>
      <c r="D3211">
        <f>Sheet1!H3212</f>
        <v>0</v>
      </c>
    </row>
    <row r="3212" spans="1:4" x14ac:dyDescent="0.35">
      <c r="A3212">
        <f>Sheet1!E3213</f>
        <v>0</v>
      </c>
      <c r="B3212">
        <f>Sheet1!F3213</f>
        <v>0</v>
      </c>
      <c r="C3212">
        <f>Sheet1!G3213</f>
        <v>0</v>
      </c>
      <c r="D3212">
        <f>Sheet1!H3213</f>
        <v>0</v>
      </c>
    </row>
    <row r="3213" spans="1:4" x14ac:dyDescent="0.35">
      <c r="A3213">
        <f>Sheet1!E3214</f>
        <v>0</v>
      </c>
      <c r="B3213">
        <f>Sheet1!F3214</f>
        <v>0</v>
      </c>
      <c r="C3213">
        <f>Sheet1!G3214</f>
        <v>0</v>
      </c>
      <c r="D3213">
        <f>Sheet1!H3214</f>
        <v>0</v>
      </c>
    </row>
    <row r="3214" spans="1:4" x14ac:dyDescent="0.35">
      <c r="A3214">
        <f>Sheet1!E3215</f>
        <v>0</v>
      </c>
      <c r="B3214">
        <f>Sheet1!F3215</f>
        <v>0</v>
      </c>
      <c r="C3214">
        <f>Sheet1!G3215</f>
        <v>0</v>
      </c>
      <c r="D3214">
        <f>Sheet1!H3215</f>
        <v>0</v>
      </c>
    </row>
    <row r="3215" spans="1:4" x14ac:dyDescent="0.35">
      <c r="A3215">
        <f>Sheet1!E3216</f>
        <v>0</v>
      </c>
      <c r="B3215">
        <f>Sheet1!F3216</f>
        <v>0</v>
      </c>
      <c r="C3215">
        <f>Sheet1!G3216</f>
        <v>0</v>
      </c>
      <c r="D3215">
        <f>Sheet1!H3216</f>
        <v>0</v>
      </c>
    </row>
    <row r="3216" spans="1:4" x14ac:dyDescent="0.35">
      <c r="A3216">
        <f>Sheet1!E3217</f>
        <v>0</v>
      </c>
      <c r="B3216">
        <f>Sheet1!F3217</f>
        <v>0</v>
      </c>
      <c r="C3216">
        <f>Sheet1!G3217</f>
        <v>0</v>
      </c>
      <c r="D3216">
        <f>Sheet1!H3217</f>
        <v>0</v>
      </c>
    </row>
    <row r="3217" spans="1:4" x14ac:dyDescent="0.35">
      <c r="A3217">
        <f>Sheet1!E3218</f>
        <v>0</v>
      </c>
      <c r="B3217">
        <f>Sheet1!F3218</f>
        <v>0</v>
      </c>
      <c r="C3217">
        <f>Sheet1!G3218</f>
        <v>0</v>
      </c>
      <c r="D3217">
        <f>Sheet1!H3218</f>
        <v>0</v>
      </c>
    </row>
    <row r="3218" spans="1:4" x14ac:dyDescent="0.35">
      <c r="A3218">
        <f>Sheet1!E3219</f>
        <v>0</v>
      </c>
      <c r="B3218">
        <f>Sheet1!F3219</f>
        <v>0</v>
      </c>
      <c r="C3218">
        <f>Sheet1!G3219</f>
        <v>0</v>
      </c>
      <c r="D3218">
        <f>Sheet1!H3219</f>
        <v>0</v>
      </c>
    </row>
    <row r="3219" spans="1:4" x14ac:dyDescent="0.35">
      <c r="A3219">
        <f>Sheet1!E3220</f>
        <v>0</v>
      </c>
      <c r="B3219">
        <f>Sheet1!F3220</f>
        <v>0</v>
      </c>
      <c r="C3219">
        <f>Sheet1!G3220</f>
        <v>0</v>
      </c>
      <c r="D3219">
        <f>Sheet1!H3220</f>
        <v>0</v>
      </c>
    </row>
    <row r="3220" spans="1:4" x14ac:dyDescent="0.35">
      <c r="A3220">
        <f>Sheet1!E3221</f>
        <v>0</v>
      </c>
      <c r="B3220">
        <f>Sheet1!F3221</f>
        <v>0</v>
      </c>
      <c r="C3220">
        <f>Sheet1!G3221</f>
        <v>0</v>
      </c>
      <c r="D3220">
        <f>Sheet1!H3221</f>
        <v>0</v>
      </c>
    </row>
    <row r="3221" spans="1:4" x14ac:dyDescent="0.35">
      <c r="A3221">
        <f>Sheet1!E3222</f>
        <v>0</v>
      </c>
      <c r="B3221">
        <f>Sheet1!F3222</f>
        <v>0</v>
      </c>
      <c r="C3221">
        <f>Sheet1!G3222</f>
        <v>0</v>
      </c>
      <c r="D3221">
        <f>Sheet1!H3222</f>
        <v>0</v>
      </c>
    </row>
    <row r="3222" spans="1:4" x14ac:dyDescent="0.35">
      <c r="A3222">
        <f>Sheet1!E3223</f>
        <v>0</v>
      </c>
      <c r="B3222">
        <f>Sheet1!F3223</f>
        <v>0</v>
      </c>
      <c r="C3222">
        <f>Sheet1!G3223</f>
        <v>0</v>
      </c>
      <c r="D3222">
        <f>Sheet1!H3223</f>
        <v>0</v>
      </c>
    </row>
    <row r="3223" spans="1:4" x14ac:dyDescent="0.35">
      <c r="A3223">
        <f>Sheet1!E3224</f>
        <v>0</v>
      </c>
      <c r="B3223">
        <f>Sheet1!F3224</f>
        <v>0</v>
      </c>
      <c r="C3223">
        <f>Sheet1!G3224</f>
        <v>0</v>
      </c>
      <c r="D3223">
        <f>Sheet1!H3224</f>
        <v>0</v>
      </c>
    </row>
    <row r="3224" spans="1:4" x14ac:dyDescent="0.35">
      <c r="A3224">
        <f>Sheet1!E3225</f>
        <v>0</v>
      </c>
      <c r="B3224">
        <f>Sheet1!F3225</f>
        <v>0</v>
      </c>
      <c r="C3224">
        <f>Sheet1!G3225</f>
        <v>0</v>
      </c>
      <c r="D3224">
        <f>Sheet1!H3225</f>
        <v>0</v>
      </c>
    </row>
    <row r="3225" spans="1:4" x14ac:dyDescent="0.35">
      <c r="A3225">
        <f>Sheet1!E3226</f>
        <v>0</v>
      </c>
      <c r="B3225">
        <f>Sheet1!F3226</f>
        <v>0</v>
      </c>
      <c r="C3225">
        <f>Sheet1!G3226</f>
        <v>0</v>
      </c>
      <c r="D3225">
        <f>Sheet1!H3226</f>
        <v>0</v>
      </c>
    </row>
    <row r="3226" spans="1:4" x14ac:dyDescent="0.35">
      <c r="A3226">
        <f>Sheet1!E3227</f>
        <v>0</v>
      </c>
      <c r="B3226">
        <f>Sheet1!F3227</f>
        <v>0</v>
      </c>
      <c r="C3226">
        <f>Sheet1!G3227</f>
        <v>0</v>
      </c>
      <c r="D3226">
        <f>Sheet1!H3227</f>
        <v>0</v>
      </c>
    </row>
    <row r="3227" spans="1:4" x14ac:dyDescent="0.35">
      <c r="A3227">
        <f>Sheet1!E3228</f>
        <v>0</v>
      </c>
      <c r="B3227">
        <f>Sheet1!F3228</f>
        <v>0</v>
      </c>
      <c r="C3227">
        <f>Sheet1!G3228</f>
        <v>0</v>
      </c>
      <c r="D3227">
        <f>Sheet1!H3228</f>
        <v>0</v>
      </c>
    </row>
    <row r="3228" spans="1:4" x14ac:dyDescent="0.35">
      <c r="A3228">
        <f>Sheet1!E3229</f>
        <v>0</v>
      </c>
      <c r="B3228">
        <f>Sheet1!F3229</f>
        <v>0</v>
      </c>
      <c r="C3228">
        <f>Sheet1!G3229</f>
        <v>0</v>
      </c>
      <c r="D3228">
        <f>Sheet1!H3229</f>
        <v>0</v>
      </c>
    </row>
    <row r="3229" spans="1:4" x14ac:dyDescent="0.35">
      <c r="A3229">
        <f>Sheet1!E3230</f>
        <v>0</v>
      </c>
      <c r="B3229">
        <f>Sheet1!F3230</f>
        <v>0</v>
      </c>
      <c r="C3229">
        <f>Sheet1!G3230</f>
        <v>0</v>
      </c>
      <c r="D3229">
        <f>Sheet1!H3230</f>
        <v>0</v>
      </c>
    </row>
    <row r="3230" spans="1:4" x14ac:dyDescent="0.35">
      <c r="A3230">
        <f>Sheet1!E3231</f>
        <v>0</v>
      </c>
      <c r="B3230">
        <f>Sheet1!F3231</f>
        <v>0</v>
      </c>
      <c r="C3230">
        <f>Sheet1!G3231</f>
        <v>0</v>
      </c>
      <c r="D3230">
        <f>Sheet1!H3231</f>
        <v>0</v>
      </c>
    </row>
    <row r="3231" spans="1:4" x14ac:dyDescent="0.35">
      <c r="A3231">
        <f>Sheet1!E3232</f>
        <v>0</v>
      </c>
      <c r="B3231">
        <f>Sheet1!F3232</f>
        <v>0</v>
      </c>
      <c r="C3231">
        <f>Sheet1!G3232</f>
        <v>0</v>
      </c>
      <c r="D3231">
        <f>Sheet1!H3232</f>
        <v>0</v>
      </c>
    </row>
    <row r="3232" spans="1:4" x14ac:dyDescent="0.35">
      <c r="A3232">
        <f>Sheet1!E3233</f>
        <v>0</v>
      </c>
      <c r="B3232">
        <f>Sheet1!F3233</f>
        <v>0</v>
      </c>
      <c r="C3232">
        <f>Sheet1!G3233</f>
        <v>0</v>
      </c>
      <c r="D3232">
        <f>Sheet1!H3233</f>
        <v>0</v>
      </c>
    </row>
    <row r="3233" spans="1:4" x14ac:dyDescent="0.35">
      <c r="A3233">
        <f>Sheet1!E3234</f>
        <v>0</v>
      </c>
      <c r="B3233">
        <f>Sheet1!F3234</f>
        <v>0</v>
      </c>
      <c r="C3233">
        <f>Sheet1!G3234</f>
        <v>0</v>
      </c>
      <c r="D3233">
        <f>Sheet1!H3234</f>
        <v>0</v>
      </c>
    </row>
    <row r="3234" spans="1:4" x14ac:dyDescent="0.35">
      <c r="A3234">
        <f>Sheet1!E3235</f>
        <v>0</v>
      </c>
      <c r="B3234">
        <f>Sheet1!F3235</f>
        <v>0</v>
      </c>
      <c r="C3234">
        <f>Sheet1!G3235</f>
        <v>0</v>
      </c>
      <c r="D3234">
        <f>Sheet1!H3235</f>
        <v>0</v>
      </c>
    </row>
    <row r="3235" spans="1:4" x14ac:dyDescent="0.35">
      <c r="A3235">
        <f>Sheet1!E3236</f>
        <v>0</v>
      </c>
      <c r="B3235">
        <f>Sheet1!F3236</f>
        <v>0</v>
      </c>
      <c r="C3235">
        <f>Sheet1!G3236</f>
        <v>0</v>
      </c>
      <c r="D3235">
        <f>Sheet1!H3236</f>
        <v>0</v>
      </c>
    </row>
    <row r="3236" spans="1:4" x14ac:dyDescent="0.35">
      <c r="A3236">
        <f>Sheet1!E3237</f>
        <v>0</v>
      </c>
      <c r="B3236">
        <f>Sheet1!F3237</f>
        <v>0</v>
      </c>
      <c r="C3236">
        <f>Sheet1!G3237</f>
        <v>0</v>
      </c>
      <c r="D3236">
        <f>Sheet1!H3237</f>
        <v>0</v>
      </c>
    </row>
    <row r="3237" spans="1:4" x14ac:dyDescent="0.35">
      <c r="A3237">
        <f>Sheet1!E3238</f>
        <v>0</v>
      </c>
      <c r="B3237">
        <f>Sheet1!F3238</f>
        <v>0</v>
      </c>
      <c r="C3237">
        <f>Sheet1!G3238</f>
        <v>0</v>
      </c>
      <c r="D3237">
        <f>Sheet1!H3238</f>
        <v>0</v>
      </c>
    </row>
    <row r="3238" spans="1:4" x14ac:dyDescent="0.35">
      <c r="A3238">
        <f>Sheet1!E3239</f>
        <v>0</v>
      </c>
      <c r="B3238">
        <f>Sheet1!F3239</f>
        <v>0</v>
      </c>
      <c r="C3238">
        <f>Sheet1!G3239</f>
        <v>0</v>
      </c>
      <c r="D3238">
        <f>Sheet1!H3239</f>
        <v>0</v>
      </c>
    </row>
    <row r="3239" spans="1:4" x14ac:dyDescent="0.35">
      <c r="A3239">
        <f>Sheet1!E3240</f>
        <v>0</v>
      </c>
      <c r="B3239">
        <f>Sheet1!F3240</f>
        <v>0</v>
      </c>
      <c r="C3239">
        <f>Sheet1!G3240</f>
        <v>0</v>
      </c>
      <c r="D3239">
        <f>Sheet1!H3240</f>
        <v>0</v>
      </c>
    </row>
    <row r="3240" spans="1:4" x14ac:dyDescent="0.35">
      <c r="A3240">
        <f>Sheet1!E3241</f>
        <v>0</v>
      </c>
      <c r="B3240">
        <f>Sheet1!F3241</f>
        <v>0</v>
      </c>
      <c r="C3240">
        <f>Sheet1!G3241</f>
        <v>0</v>
      </c>
      <c r="D3240">
        <f>Sheet1!H3241</f>
        <v>0</v>
      </c>
    </row>
    <row r="3241" spans="1:4" x14ac:dyDescent="0.35">
      <c r="A3241">
        <f>Sheet1!E3242</f>
        <v>0</v>
      </c>
      <c r="B3241">
        <f>Sheet1!F3242</f>
        <v>0</v>
      </c>
      <c r="C3241">
        <f>Sheet1!G3242</f>
        <v>0</v>
      </c>
      <c r="D3241">
        <f>Sheet1!H3242</f>
        <v>0</v>
      </c>
    </row>
    <row r="3242" spans="1:4" x14ac:dyDescent="0.35">
      <c r="A3242">
        <f>Sheet1!E3243</f>
        <v>0</v>
      </c>
      <c r="B3242">
        <f>Sheet1!F3243</f>
        <v>0</v>
      </c>
      <c r="C3242">
        <f>Sheet1!G3243</f>
        <v>0</v>
      </c>
      <c r="D3242">
        <f>Sheet1!H3243</f>
        <v>0</v>
      </c>
    </row>
    <row r="3243" spans="1:4" x14ac:dyDescent="0.35">
      <c r="A3243">
        <f>Sheet1!E3244</f>
        <v>0</v>
      </c>
      <c r="B3243">
        <f>Sheet1!F3244</f>
        <v>0</v>
      </c>
      <c r="C3243">
        <f>Sheet1!G3244</f>
        <v>0</v>
      </c>
      <c r="D3243">
        <f>Sheet1!H3244</f>
        <v>0</v>
      </c>
    </row>
    <row r="3244" spans="1:4" x14ac:dyDescent="0.35">
      <c r="A3244">
        <f>Sheet1!E3245</f>
        <v>0</v>
      </c>
      <c r="B3244">
        <f>Sheet1!F3245</f>
        <v>0</v>
      </c>
      <c r="C3244">
        <f>Sheet1!G3245</f>
        <v>0</v>
      </c>
      <c r="D3244">
        <f>Sheet1!H3245</f>
        <v>0</v>
      </c>
    </row>
    <row r="3245" spans="1:4" x14ac:dyDescent="0.35">
      <c r="A3245">
        <f>Sheet1!E3246</f>
        <v>0</v>
      </c>
      <c r="B3245">
        <f>Sheet1!F3246</f>
        <v>0</v>
      </c>
      <c r="C3245">
        <f>Sheet1!G3246</f>
        <v>0</v>
      </c>
      <c r="D3245">
        <f>Sheet1!H3246</f>
        <v>0</v>
      </c>
    </row>
    <row r="3246" spans="1:4" x14ac:dyDescent="0.35">
      <c r="A3246">
        <f>Sheet1!E3247</f>
        <v>0</v>
      </c>
      <c r="B3246">
        <f>Sheet1!F3247</f>
        <v>0</v>
      </c>
      <c r="C3246">
        <f>Sheet1!G3247</f>
        <v>0</v>
      </c>
      <c r="D3246">
        <f>Sheet1!H3247</f>
        <v>0</v>
      </c>
    </row>
    <row r="3247" spans="1:4" x14ac:dyDescent="0.35">
      <c r="A3247">
        <f>Sheet1!E3248</f>
        <v>0</v>
      </c>
      <c r="B3247">
        <f>Sheet1!F3248</f>
        <v>0</v>
      </c>
      <c r="C3247">
        <f>Sheet1!G3248</f>
        <v>0</v>
      </c>
      <c r="D3247">
        <f>Sheet1!H3248</f>
        <v>0</v>
      </c>
    </row>
    <row r="3248" spans="1:4" x14ac:dyDescent="0.35">
      <c r="A3248">
        <f>Sheet1!E3249</f>
        <v>0</v>
      </c>
      <c r="B3248">
        <f>Sheet1!F3249</f>
        <v>0</v>
      </c>
      <c r="C3248">
        <f>Sheet1!G3249</f>
        <v>0</v>
      </c>
      <c r="D3248">
        <f>Sheet1!H3249</f>
        <v>0</v>
      </c>
    </row>
    <row r="3249" spans="1:4" x14ac:dyDescent="0.35">
      <c r="A3249">
        <f>Sheet1!E3250</f>
        <v>0</v>
      </c>
      <c r="B3249">
        <f>Sheet1!F3250</f>
        <v>0</v>
      </c>
      <c r="C3249">
        <f>Sheet1!G3250</f>
        <v>0</v>
      </c>
      <c r="D3249">
        <f>Sheet1!H3250</f>
        <v>0</v>
      </c>
    </row>
    <row r="3250" spans="1:4" x14ac:dyDescent="0.35">
      <c r="A3250">
        <f>Sheet1!E3251</f>
        <v>0</v>
      </c>
      <c r="B3250">
        <f>Sheet1!F3251</f>
        <v>0</v>
      </c>
      <c r="C3250">
        <f>Sheet1!G3251</f>
        <v>0</v>
      </c>
      <c r="D3250">
        <f>Sheet1!H3251</f>
        <v>0</v>
      </c>
    </row>
    <row r="3251" spans="1:4" x14ac:dyDescent="0.35">
      <c r="A3251">
        <f>Sheet1!E3252</f>
        <v>0</v>
      </c>
      <c r="B3251">
        <f>Sheet1!F3252</f>
        <v>0</v>
      </c>
      <c r="C3251">
        <f>Sheet1!G3252</f>
        <v>0</v>
      </c>
      <c r="D3251">
        <f>Sheet1!H3252</f>
        <v>0</v>
      </c>
    </row>
    <row r="3252" spans="1:4" x14ac:dyDescent="0.35">
      <c r="A3252">
        <f>Sheet1!E3253</f>
        <v>0</v>
      </c>
      <c r="B3252">
        <f>Sheet1!F3253</f>
        <v>0</v>
      </c>
      <c r="C3252">
        <f>Sheet1!G3253</f>
        <v>0</v>
      </c>
      <c r="D3252">
        <f>Sheet1!H3253</f>
        <v>0</v>
      </c>
    </row>
    <row r="3253" spans="1:4" x14ac:dyDescent="0.35">
      <c r="A3253">
        <f>Sheet1!E3254</f>
        <v>0</v>
      </c>
      <c r="B3253">
        <f>Sheet1!F3254</f>
        <v>0</v>
      </c>
      <c r="C3253">
        <f>Sheet1!G3254</f>
        <v>0</v>
      </c>
      <c r="D3253">
        <f>Sheet1!H3254</f>
        <v>0</v>
      </c>
    </row>
    <row r="3254" spans="1:4" x14ac:dyDescent="0.35">
      <c r="A3254">
        <f>Sheet1!E3255</f>
        <v>0</v>
      </c>
      <c r="B3254">
        <f>Sheet1!F3255</f>
        <v>0</v>
      </c>
      <c r="C3254">
        <f>Sheet1!G3255</f>
        <v>0</v>
      </c>
      <c r="D3254">
        <f>Sheet1!H3255</f>
        <v>0</v>
      </c>
    </row>
    <row r="3255" spans="1:4" x14ac:dyDescent="0.35">
      <c r="A3255">
        <f>Sheet1!E3256</f>
        <v>0</v>
      </c>
      <c r="B3255">
        <f>Sheet1!F3256</f>
        <v>0</v>
      </c>
      <c r="C3255">
        <f>Sheet1!G3256</f>
        <v>0</v>
      </c>
      <c r="D3255">
        <f>Sheet1!H3256</f>
        <v>0</v>
      </c>
    </row>
    <row r="3256" spans="1:4" x14ac:dyDescent="0.35">
      <c r="A3256">
        <f>Sheet1!E3257</f>
        <v>0</v>
      </c>
      <c r="B3256">
        <f>Sheet1!F3257</f>
        <v>0</v>
      </c>
      <c r="C3256">
        <f>Sheet1!G3257</f>
        <v>0</v>
      </c>
      <c r="D3256">
        <f>Sheet1!H3257</f>
        <v>0</v>
      </c>
    </row>
    <row r="3257" spans="1:4" x14ac:dyDescent="0.35">
      <c r="A3257">
        <f>Sheet1!E3258</f>
        <v>0</v>
      </c>
      <c r="B3257">
        <f>Sheet1!F3258</f>
        <v>0</v>
      </c>
      <c r="C3257">
        <f>Sheet1!G3258</f>
        <v>0</v>
      </c>
      <c r="D3257">
        <f>Sheet1!H3258</f>
        <v>0</v>
      </c>
    </row>
    <row r="3258" spans="1:4" x14ac:dyDescent="0.35">
      <c r="A3258">
        <f>Sheet1!E3259</f>
        <v>0</v>
      </c>
      <c r="B3258">
        <f>Sheet1!F3259</f>
        <v>0</v>
      </c>
      <c r="C3258">
        <f>Sheet1!G3259</f>
        <v>0</v>
      </c>
      <c r="D3258">
        <f>Sheet1!H3259</f>
        <v>0</v>
      </c>
    </row>
    <row r="3259" spans="1:4" x14ac:dyDescent="0.35">
      <c r="A3259">
        <f>Sheet1!E3260</f>
        <v>0</v>
      </c>
      <c r="B3259">
        <f>Sheet1!F3260</f>
        <v>0</v>
      </c>
      <c r="C3259">
        <f>Sheet1!G3260</f>
        <v>0</v>
      </c>
      <c r="D3259">
        <f>Sheet1!H3260</f>
        <v>0</v>
      </c>
    </row>
    <row r="3260" spans="1:4" x14ac:dyDescent="0.35">
      <c r="A3260">
        <f>Sheet1!E3261</f>
        <v>0</v>
      </c>
      <c r="B3260">
        <f>Sheet1!F3261</f>
        <v>0</v>
      </c>
      <c r="C3260">
        <f>Sheet1!G3261</f>
        <v>0</v>
      </c>
      <c r="D3260">
        <f>Sheet1!H3261</f>
        <v>0</v>
      </c>
    </row>
    <row r="3261" spans="1:4" x14ac:dyDescent="0.35">
      <c r="A3261">
        <f>Sheet1!E3262</f>
        <v>0</v>
      </c>
      <c r="B3261">
        <f>Sheet1!F3262</f>
        <v>0</v>
      </c>
      <c r="C3261">
        <f>Sheet1!G3262</f>
        <v>0</v>
      </c>
      <c r="D3261">
        <f>Sheet1!H3262</f>
        <v>0</v>
      </c>
    </row>
    <row r="3262" spans="1:4" x14ac:dyDescent="0.35">
      <c r="A3262">
        <f>Sheet1!E3263</f>
        <v>0</v>
      </c>
      <c r="B3262">
        <f>Sheet1!F3263</f>
        <v>0</v>
      </c>
      <c r="C3262">
        <f>Sheet1!G3263</f>
        <v>0</v>
      </c>
      <c r="D3262">
        <f>Sheet1!H3263</f>
        <v>0</v>
      </c>
    </row>
    <row r="3263" spans="1:4" x14ac:dyDescent="0.35">
      <c r="A3263">
        <f>Sheet1!E3264</f>
        <v>0</v>
      </c>
      <c r="B3263">
        <f>Sheet1!F3264</f>
        <v>0</v>
      </c>
      <c r="C3263">
        <f>Sheet1!G3264</f>
        <v>0</v>
      </c>
      <c r="D3263">
        <f>Sheet1!H3264</f>
        <v>0</v>
      </c>
    </row>
    <row r="3264" spans="1:4" x14ac:dyDescent="0.35">
      <c r="A3264">
        <f>Sheet1!E3265</f>
        <v>0</v>
      </c>
      <c r="B3264">
        <f>Sheet1!F3265</f>
        <v>0</v>
      </c>
      <c r="C3264">
        <f>Sheet1!G3265</f>
        <v>0</v>
      </c>
      <c r="D3264">
        <f>Sheet1!H3265</f>
        <v>0</v>
      </c>
    </row>
    <row r="3265" spans="1:4" x14ac:dyDescent="0.35">
      <c r="A3265">
        <f>Sheet1!E3266</f>
        <v>0</v>
      </c>
      <c r="B3265">
        <f>Sheet1!F3266</f>
        <v>0</v>
      </c>
      <c r="C3265">
        <f>Sheet1!G3266</f>
        <v>0</v>
      </c>
      <c r="D3265">
        <f>Sheet1!H3266</f>
        <v>0</v>
      </c>
    </row>
    <row r="3266" spans="1:4" x14ac:dyDescent="0.35">
      <c r="A3266">
        <f>Sheet1!E3267</f>
        <v>0</v>
      </c>
      <c r="B3266">
        <f>Sheet1!F3267</f>
        <v>0</v>
      </c>
      <c r="C3266">
        <f>Sheet1!G3267</f>
        <v>0</v>
      </c>
      <c r="D3266">
        <f>Sheet1!H3267</f>
        <v>0</v>
      </c>
    </row>
    <row r="3267" spans="1:4" x14ac:dyDescent="0.35">
      <c r="A3267">
        <f>Sheet1!E3268</f>
        <v>0</v>
      </c>
      <c r="B3267">
        <f>Sheet1!F3268</f>
        <v>0</v>
      </c>
      <c r="C3267">
        <f>Sheet1!G3268</f>
        <v>0</v>
      </c>
      <c r="D3267">
        <f>Sheet1!H3268</f>
        <v>0</v>
      </c>
    </row>
    <row r="3268" spans="1:4" x14ac:dyDescent="0.35">
      <c r="A3268">
        <f>Sheet1!E3269</f>
        <v>0</v>
      </c>
      <c r="B3268">
        <f>Sheet1!F3269</f>
        <v>0</v>
      </c>
      <c r="C3268">
        <f>Sheet1!G3269</f>
        <v>0</v>
      </c>
      <c r="D3268">
        <f>Sheet1!H3269</f>
        <v>0</v>
      </c>
    </row>
    <row r="3269" spans="1:4" x14ac:dyDescent="0.35">
      <c r="A3269">
        <f>Sheet1!E3270</f>
        <v>0</v>
      </c>
      <c r="B3269">
        <f>Sheet1!F3270</f>
        <v>0</v>
      </c>
      <c r="C3269">
        <f>Sheet1!G3270</f>
        <v>0</v>
      </c>
      <c r="D3269">
        <f>Sheet1!H3270</f>
        <v>0</v>
      </c>
    </row>
    <row r="3270" spans="1:4" x14ac:dyDescent="0.35">
      <c r="A3270">
        <f>Sheet1!E3271</f>
        <v>0</v>
      </c>
      <c r="B3270">
        <f>Sheet1!F3271</f>
        <v>0</v>
      </c>
      <c r="C3270">
        <f>Sheet1!G3271</f>
        <v>0</v>
      </c>
      <c r="D3270">
        <f>Sheet1!H3271</f>
        <v>0</v>
      </c>
    </row>
    <row r="3271" spans="1:4" x14ac:dyDescent="0.35">
      <c r="A3271">
        <f>Sheet1!E3272</f>
        <v>0</v>
      </c>
      <c r="B3271">
        <f>Sheet1!F3272</f>
        <v>0</v>
      </c>
      <c r="C3271">
        <f>Sheet1!G3272</f>
        <v>0</v>
      </c>
      <c r="D3271">
        <f>Sheet1!H3272</f>
        <v>0</v>
      </c>
    </row>
    <row r="3272" spans="1:4" x14ac:dyDescent="0.35">
      <c r="A3272">
        <f>Sheet1!E3273</f>
        <v>0</v>
      </c>
      <c r="B3272">
        <f>Sheet1!F3273</f>
        <v>0</v>
      </c>
      <c r="C3272">
        <f>Sheet1!G3273</f>
        <v>0</v>
      </c>
      <c r="D3272">
        <f>Sheet1!H3273</f>
        <v>0</v>
      </c>
    </row>
    <row r="3273" spans="1:4" x14ac:dyDescent="0.35">
      <c r="A3273">
        <f>Sheet1!E3274</f>
        <v>0</v>
      </c>
      <c r="B3273">
        <f>Sheet1!F3274</f>
        <v>0</v>
      </c>
      <c r="C3273">
        <f>Sheet1!G3274</f>
        <v>0</v>
      </c>
      <c r="D3273">
        <f>Sheet1!H3274</f>
        <v>0</v>
      </c>
    </row>
    <row r="3274" spans="1:4" x14ac:dyDescent="0.35">
      <c r="A3274">
        <f>Sheet1!E3275</f>
        <v>0</v>
      </c>
      <c r="B3274">
        <f>Sheet1!F3275</f>
        <v>0</v>
      </c>
      <c r="C3274">
        <f>Sheet1!G3275</f>
        <v>0</v>
      </c>
      <c r="D3274">
        <f>Sheet1!H3275</f>
        <v>0</v>
      </c>
    </row>
    <row r="3275" spans="1:4" x14ac:dyDescent="0.35">
      <c r="A3275">
        <f>Sheet1!E3276</f>
        <v>0</v>
      </c>
      <c r="B3275">
        <f>Sheet1!F3276</f>
        <v>0</v>
      </c>
      <c r="C3275">
        <f>Sheet1!G3276</f>
        <v>0</v>
      </c>
      <c r="D3275">
        <f>Sheet1!H3276</f>
        <v>0</v>
      </c>
    </row>
    <row r="3276" spans="1:4" x14ac:dyDescent="0.35">
      <c r="A3276">
        <f>Sheet1!E3277</f>
        <v>0</v>
      </c>
      <c r="B3276">
        <f>Sheet1!F3277</f>
        <v>0</v>
      </c>
      <c r="C3276">
        <f>Sheet1!G3277</f>
        <v>0</v>
      </c>
      <c r="D3276">
        <f>Sheet1!H3277</f>
        <v>0</v>
      </c>
    </row>
    <row r="3277" spans="1:4" x14ac:dyDescent="0.35">
      <c r="A3277">
        <f>Sheet1!E3278</f>
        <v>0</v>
      </c>
      <c r="B3277">
        <f>Sheet1!F3278</f>
        <v>0</v>
      </c>
      <c r="C3277">
        <f>Sheet1!G3278</f>
        <v>0</v>
      </c>
      <c r="D3277">
        <f>Sheet1!H3278</f>
        <v>0</v>
      </c>
    </row>
    <row r="3278" spans="1:4" x14ac:dyDescent="0.35">
      <c r="A3278">
        <f>Sheet1!E3279</f>
        <v>0</v>
      </c>
      <c r="B3278">
        <f>Sheet1!F3279</f>
        <v>0</v>
      </c>
      <c r="C3278">
        <f>Sheet1!G3279</f>
        <v>0</v>
      </c>
      <c r="D3278">
        <f>Sheet1!H3279</f>
        <v>0</v>
      </c>
    </row>
    <row r="3279" spans="1:4" x14ac:dyDescent="0.35">
      <c r="A3279">
        <f>Sheet1!E3280</f>
        <v>0</v>
      </c>
      <c r="B3279">
        <f>Sheet1!F3280</f>
        <v>0</v>
      </c>
      <c r="C3279">
        <f>Sheet1!G3280</f>
        <v>0</v>
      </c>
      <c r="D3279">
        <f>Sheet1!H3280</f>
        <v>0</v>
      </c>
    </row>
    <row r="3280" spans="1:4" x14ac:dyDescent="0.35">
      <c r="A3280">
        <f>Sheet1!E3281</f>
        <v>0</v>
      </c>
      <c r="B3280">
        <f>Sheet1!F3281</f>
        <v>0</v>
      </c>
      <c r="C3280">
        <f>Sheet1!G3281</f>
        <v>0</v>
      </c>
      <c r="D3280">
        <f>Sheet1!H3281</f>
        <v>0</v>
      </c>
    </row>
    <row r="3281" spans="1:4" x14ac:dyDescent="0.35">
      <c r="A3281">
        <f>Sheet1!E3282</f>
        <v>0</v>
      </c>
      <c r="B3281">
        <f>Sheet1!F3282</f>
        <v>0</v>
      </c>
      <c r="C3281">
        <f>Sheet1!G3282</f>
        <v>0</v>
      </c>
      <c r="D3281">
        <f>Sheet1!H3282</f>
        <v>0</v>
      </c>
    </row>
    <row r="3282" spans="1:4" x14ac:dyDescent="0.35">
      <c r="A3282">
        <f>Sheet1!E3283</f>
        <v>0</v>
      </c>
      <c r="B3282">
        <f>Sheet1!F3283</f>
        <v>0</v>
      </c>
      <c r="C3282">
        <f>Sheet1!G3283</f>
        <v>0</v>
      </c>
      <c r="D3282">
        <f>Sheet1!H3283</f>
        <v>0</v>
      </c>
    </row>
    <row r="3283" spans="1:4" x14ac:dyDescent="0.35">
      <c r="A3283">
        <f>Sheet1!E3284</f>
        <v>0</v>
      </c>
      <c r="B3283">
        <f>Sheet1!F3284</f>
        <v>0</v>
      </c>
      <c r="C3283">
        <f>Sheet1!G3284</f>
        <v>0</v>
      </c>
      <c r="D3283">
        <f>Sheet1!H3284</f>
        <v>0</v>
      </c>
    </row>
    <row r="3284" spans="1:4" x14ac:dyDescent="0.35">
      <c r="A3284">
        <f>Sheet1!E3285</f>
        <v>0</v>
      </c>
      <c r="B3284">
        <f>Sheet1!F3285</f>
        <v>0</v>
      </c>
      <c r="C3284">
        <f>Sheet1!G3285</f>
        <v>0</v>
      </c>
      <c r="D3284">
        <f>Sheet1!H3285</f>
        <v>0</v>
      </c>
    </row>
    <row r="3285" spans="1:4" x14ac:dyDescent="0.35">
      <c r="A3285">
        <f>Sheet1!E3286</f>
        <v>0</v>
      </c>
      <c r="B3285">
        <f>Sheet1!F3286</f>
        <v>0</v>
      </c>
      <c r="C3285">
        <f>Sheet1!G3286</f>
        <v>0</v>
      </c>
      <c r="D3285">
        <f>Sheet1!H3286</f>
        <v>0</v>
      </c>
    </row>
    <row r="3286" spans="1:4" x14ac:dyDescent="0.35">
      <c r="A3286">
        <f>Sheet1!E3287</f>
        <v>0</v>
      </c>
      <c r="B3286">
        <f>Sheet1!F3287</f>
        <v>0</v>
      </c>
      <c r="C3286">
        <f>Sheet1!G3287</f>
        <v>0</v>
      </c>
      <c r="D3286">
        <f>Sheet1!H3287</f>
        <v>0</v>
      </c>
    </row>
    <row r="3287" spans="1:4" x14ac:dyDescent="0.35">
      <c r="A3287">
        <f>Sheet1!E3288</f>
        <v>0</v>
      </c>
      <c r="B3287">
        <f>Sheet1!F3288</f>
        <v>0</v>
      </c>
      <c r="C3287">
        <f>Sheet1!G3288</f>
        <v>0</v>
      </c>
      <c r="D3287">
        <f>Sheet1!H3288</f>
        <v>0</v>
      </c>
    </row>
    <row r="3288" spans="1:4" x14ac:dyDescent="0.35">
      <c r="A3288">
        <f>Sheet1!E3289</f>
        <v>0</v>
      </c>
      <c r="B3288">
        <f>Sheet1!F3289</f>
        <v>0</v>
      </c>
      <c r="C3288">
        <f>Sheet1!G3289</f>
        <v>0</v>
      </c>
      <c r="D3288">
        <f>Sheet1!H3289</f>
        <v>0</v>
      </c>
    </row>
    <row r="3289" spans="1:4" x14ac:dyDescent="0.35">
      <c r="A3289">
        <f>Sheet1!E3290</f>
        <v>0</v>
      </c>
      <c r="B3289">
        <f>Sheet1!F3290</f>
        <v>0</v>
      </c>
      <c r="C3289">
        <f>Sheet1!G3290</f>
        <v>0</v>
      </c>
      <c r="D3289">
        <f>Sheet1!H3290</f>
        <v>0</v>
      </c>
    </row>
    <row r="3290" spans="1:4" x14ac:dyDescent="0.35">
      <c r="A3290">
        <f>Sheet1!E3291</f>
        <v>0</v>
      </c>
      <c r="B3290">
        <f>Sheet1!F3291</f>
        <v>0</v>
      </c>
      <c r="C3290">
        <f>Sheet1!G3291</f>
        <v>0</v>
      </c>
      <c r="D3290">
        <f>Sheet1!H3291</f>
        <v>0</v>
      </c>
    </row>
    <row r="3291" spans="1:4" x14ac:dyDescent="0.35">
      <c r="A3291">
        <f>Sheet1!E3292</f>
        <v>0</v>
      </c>
      <c r="B3291">
        <f>Sheet1!F3292</f>
        <v>0</v>
      </c>
      <c r="C3291">
        <f>Sheet1!G3292</f>
        <v>0</v>
      </c>
      <c r="D3291">
        <f>Sheet1!H3292</f>
        <v>0</v>
      </c>
    </row>
    <row r="3292" spans="1:4" x14ac:dyDescent="0.35">
      <c r="A3292">
        <f>Sheet1!E3293</f>
        <v>0</v>
      </c>
      <c r="B3292">
        <f>Sheet1!F3293</f>
        <v>0</v>
      </c>
      <c r="C3292">
        <f>Sheet1!G3293</f>
        <v>0</v>
      </c>
      <c r="D3292">
        <f>Sheet1!H3293</f>
        <v>0</v>
      </c>
    </row>
    <row r="3293" spans="1:4" x14ac:dyDescent="0.35">
      <c r="A3293">
        <f>Sheet1!E3294</f>
        <v>0</v>
      </c>
      <c r="B3293">
        <f>Sheet1!F3294</f>
        <v>0</v>
      </c>
      <c r="C3293">
        <f>Sheet1!G3294</f>
        <v>0</v>
      </c>
      <c r="D3293">
        <f>Sheet1!H3294</f>
        <v>0</v>
      </c>
    </row>
    <row r="3294" spans="1:4" x14ac:dyDescent="0.35">
      <c r="A3294">
        <f>Sheet1!E3295</f>
        <v>0</v>
      </c>
      <c r="B3294">
        <f>Sheet1!F3295</f>
        <v>0</v>
      </c>
      <c r="C3294">
        <f>Sheet1!G3295</f>
        <v>0</v>
      </c>
      <c r="D3294">
        <f>Sheet1!H3295</f>
        <v>0</v>
      </c>
    </row>
    <row r="3295" spans="1:4" x14ac:dyDescent="0.35">
      <c r="A3295">
        <f>Sheet1!E3296</f>
        <v>0</v>
      </c>
      <c r="B3295">
        <f>Sheet1!F3296</f>
        <v>0</v>
      </c>
      <c r="C3295">
        <f>Sheet1!G3296</f>
        <v>0</v>
      </c>
      <c r="D3295">
        <f>Sheet1!H3296</f>
        <v>0</v>
      </c>
    </row>
    <row r="3296" spans="1:4" x14ac:dyDescent="0.35">
      <c r="A3296">
        <f>Sheet1!E3297</f>
        <v>0</v>
      </c>
      <c r="B3296">
        <f>Sheet1!F3297</f>
        <v>0</v>
      </c>
      <c r="C3296">
        <f>Sheet1!G3297</f>
        <v>0</v>
      </c>
      <c r="D3296">
        <f>Sheet1!H3297</f>
        <v>0</v>
      </c>
    </row>
    <row r="3297" spans="1:4" x14ac:dyDescent="0.35">
      <c r="A3297">
        <f>Sheet1!E3298</f>
        <v>0</v>
      </c>
      <c r="B3297">
        <f>Sheet1!F3298</f>
        <v>0</v>
      </c>
      <c r="C3297">
        <f>Sheet1!G3298</f>
        <v>0</v>
      </c>
      <c r="D3297">
        <f>Sheet1!H3298</f>
        <v>0</v>
      </c>
    </row>
    <row r="3298" spans="1:4" x14ac:dyDescent="0.35">
      <c r="A3298">
        <f>Sheet1!E3299</f>
        <v>0</v>
      </c>
      <c r="B3298">
        <f>Sheet1!F3299</f>
        <v>0</v>
      </c>
      <c r="C3298">
        <f>Sheet1!G3299</f>
        <v>0</v>
      </c>
      <c r="D3298">
        <f>Sheet1!H3299</f>
        <v>0</v>
      </c>
    </row>
    <row r="3299" spans="1:4" x14ac:dyDescent="0.35">
      <c r="A3299">
        <f>Sheet1!E3300</f>
        <v>0</v>
      </c>
      <c r="B3299">
        <f>Sheet1!F3300</f>
        <v>0</v>
      </c>
      <c r="C3299">
        <f>Sheet1!G3300</f>
        <v>0</v>
      </c>
      <c r="D3299">
        <f>Sheet1!H3300</f>
        <v>0</v>
      </c>
    </row>
    <row r="3300" spans="1:4" x14ac:dyDescent="0.35">
      <c r="A3300">
        <f>Sheet1!E3301</f>
        <v>0</v>
      </c>
      <c r="B3300">
        <f>Sheet1!F3301</f>
        <v>0</v>
      </c>
      <c r="C3300">
        <f>Sheet1!G3301</f>
        <v>0</v>
      </c>
      <c r="D3300">
        <f>Sheet1!H3301</f>
        <v>0</v>
      </c>
    </row>
    <row r="3301" spans="1:4" x14ac:dyDescent="0.35">
      <c r="A3301">
        <f>Sheet1!E3302</f>
        <v>0</v>
      </c>
      <c r="B3301">
        <f>Sheet1!F3302</f>
        <v>0</v>
      </c>
      <c r="C3301">
        <f>Sheet1!G3302</f>
        <v>0</v>
      </c>
      <c r="D3301">
        <f>Sheet1!H3302</f>
        <v>0</v>
      </c>
    </row>
    <row r="3302" spans="1:4" x14ac:dyDescent="0.35">
      <c r="A3302">
        <f>Sheet1!E3303</f>
        <v>0</v>
      </c>
      <c r="B3302">
        <f>Sheet1!F3303</f>
        <v>0</v>
      </c>
      <c r="C3302">
        <f>Sheet1!G3303</f>
        <v>0</v>
      </c>
      <c r="D3302">
        <f>Sheet1!H3303</f>
        <v>0</v>
      </c>
    </row>
    <row r="3303" spans="1:4" x14ac:dyDescent="0.35">
      <c r="A3303">
        <f>Sheet1!E3304</f>
        <v>0</v>
      </c>
      <c r="B3303">
        <f>Sheet1!F3304</f>
        <v>0</v>
      </c>
      <c r="C3303">
        <f>Sheet1!G3304</f>
        <v>0</v>
      </c>
      <c r="D3303">
        <f>Sheet1!H3304</f>
        <v>0</v>
      </c>
    </row>
    <row r="3304" spans="1:4" x14ac:dyDescent="0.35">
      <c r="A3304">
        <f>Sheet1!E3305</f>
        <v>0</v>
      </c>
      <c r="B3304">
        <f>Sheet1!F3305</f>
        <v>0</v>
      </c>
      <c r="C3304">
        <f>Sheet1!G3305</f>
        <v>0</v>
      </c>
      <c r="D3304">
        <f>Sheet1!H3305</f>
        <v>0</v>
      </c>
    </row>
    <row r="3305" spans="1:4" x14ac:dyDescent="0.35">
      <c r="A3305">
        <f>Sheet1!E3306</f>
        <v>0</v>
      </c>
      <c r="B3305">
        <f>Sheet1!F3306</f>
        <v>0</v>
      </c>
      <c r="C3305">
        <f>Sheet1!G3306</f>
        <v>0</v>
      </c>
      <c r="D3305">
        <f>Sheet1!H3306</f>
        <v>0</v>
      </c>
    </row>
    <row r="3306" spans="1:4" x14ac:dyDescent="0.35">
      <c r="A3306">
        <f>Sheet1!E3307</f>
        <v>0</v>
      </c>
      <c r="B3306">
        <f>Sheet1!F3307</f>
        <v>0</v>
      </c>
      <c r="C3306">
        <f>Sheet1!G3307</f>
        <v>0</v>
      </c>
      <c r="D3306">
        <f>Sheet1!H3307</f>
        <v>0</v>
      </c>
    </row>
    <row r="3307" spans="1:4" x14ac:dyDescent="0.35">
      <c r="A3307">
        <f>Sheet1!E3308</f>
        <v>0</v>
      </c>
      <c r="B3307">
        <f>Sheet1!F3308</f>
        <v>0</v>
      </c>
      <c r="C3307">
        <f>Sheet1!G3308</f>
        <v>0</v>
      </c>
      <c r="D3307">
        <f>Sheet1!H3308</f>
        <v>0</v>
      </c>
    </row>
    <row r="3308" spans="1:4" x14ac:dyDescent="0.35">
      <c r="A3308">
        <f>Sheet1!E3309</f>
        <v>0</v>
      </c>
      <c r="B3308">
        <f>Sheet1!F3309</f>
        <v>0</v>
      </c>
      <c r="C3308">
        <f>Sheet1!G3309</f>
        <v>0</v>
      </c>
      <c r="D3308">
        <f>Sheet1!H3309</f>
        <v>0</v>
      </c>
    </row>
    <row r="3309" spans="1:4" x14ac:dyDescent="0.35">
      <c r="A3309">
        <f>Sheet1!E3310</f>
        <v>0</v>
      </c>
      <c r="B3309">
        <f>Sheet1!F3310</f>
        <v>0</v>
      </c>
      <c r="C3309">
        <f>Sheet1!G3310</f>
        <v>0</v>
      </c>
      <c r="D3309">
        <f>Sheet1!H3310</f>
        <v>0</v>
      </c>
    </row>
    <row r="3310" spans="1:4" x14ac:dyDescent="0.35">
      <c r="A3310">
        <f>Sheet1!E3311</f>
        <v>0</v>
      </c>
      <c r="B3310">
        <f>Sheet1!F3311</f>
        <v>0</v>
      </c>
      <c r="C3310">
        <f>Sheet1!G3311</f>
        <v>0</v>
      </c>
      <c r="D3310">
        <f>Sheet1!H3311</f>
        <v>0</v>
      </c>
    </row>
    <row r="3311" spans="1:4" x14ac:dyDescent="0.35">
      <c r="A3311">
        <f>Sheet1!E3312</f>
        <v>0</v>
      </c>
      <c r="B3311">
        <f>Sheet1!F3312</f>
        <v>0</v>
      </c>
      <c r="C3311">
        <f>Sheet1!G3312</f>
        <v>0</v>
      </c>
      <c r="D3311">
        <f>Sheet1!H3312</f>
        <v>0</v>
      </c>
    </row>
    <row r="3312" spans="1:4" x14ac:dyDescent="0.35">
      <c r="A3312">
        <f>Sheet1!E3313</f>
        <v>0</v>
      </c>
      <c r="B3312">
        <f>Sheet1!F3313</f>
        <v>0</v>
      </c>
      <c r="C3312">
        <f>Sheet1!G3313</f>
        <v>0</v>
      </c>
      <c r="D3312">
        <f>Sheet1!H3313</f>
        <v>0</v>
      </c>
    </row>
    <row r="3313" spans="1:4" x14ac:dyDescent="0.35">
      <c r="A3313">
        <f>Sheet1!E3314</f>
        <v>0</v>
      </c>
      <c r="B3313">
        <f>Sheet1!F3314</f>
        <v>0</v>
      </c>
      <c r="C3313">
        <f>Sheet1!G3314</f>
        <v>0</v>
      </c>
      <c r="D3313">
        <f>Sheet1!H3314</f>
        <v>0</v>
      </c>
    </row>
    <row r="3314" spans="1:4" x14ac:dyDescent="0.35">
      <c r="A3314">
        <f>Sheet1!E3315</f>
        <v>0</v>
      </c>
      <c r="B3314">
        <f>Sheet1!F3315</f>
        <v>0</v>
      </c>
      <c r="C3314">
        <f>Sheet1!G3315</f>
        <v>0</v>
      </c>
      <c r="D3314">
        <f>Sheet1!H3315</f>
        <v>0</v>
      </c>
    </row>
    <row r="3315" spans="1:4" x14ac:dyDescent="0.35">
      <c r="A3315">
        <f>Sheet1!E3316</f>
        <v>0</v>
      </c>
      <c r="B3315">
        <f>Sheet1!F3316</f>
        <v>0</v>
      </c>
      <c r="C3315">
        <f>Sheet1!G3316</f>
        <v>0</v>
      </c>
      <c r="D3315">
        <f>Sheet1!H3316</f>
        <v>0</v>
      </c>
    </row>
    <row r="3316" spans="1:4" x14ac:dyDescent="0.35">
      <c r="A3316">
        <f>Sheet1!E3317</f>
        <v>0</v>
      </c>
      <c r="B3316">
        <f>Sheet1!F3317</f>
        <v>0</v>
      </c>
      <c r="C3316">
        <f>Sheet1!G3317</f>
        <v>0</v>
      </c>
      <c r="D3316">
        <f>Sheet1!H3317</f>
        <v>0</v>
      </c>
    </row>
    <row r="3317" spans="1:4" x14ac:dyDescent="0.35">
      <c r="A3317">
        <f>Sheet1!E3318</f>
        <v>0</v>
      </c>
      <c r="B3317">
        <f>Sheet1!F3318</f>
        <v>0</v>
      </c>
      <c r="C3317">
        <f>Sheet1!G3318</f>
        <v>0</v>
      </c>
      <c r="D3317">
        <f>Sheet1!H3318</f>
        <v>0</v>
      </c>
    </row>
    <row r="3318" spans="1:4" x14ac:dyDescent="0.35">
      <c r="A3318">
        <f>Sheet1!E3319</f>
        <v>0</v>
      </c>
      <c r="B3318">
        <f>Sheet1!F3319</f>
        <v>0</v>
      </c>
      <c r="C3318">
        <f>Sheet1!G3319</f>
        <v>0</v>
      </c>
      <c r="D3318">
        <f>Sheet1!H3319</f>
        <v>0</v>
      </c>
    </row>
    <row r="3319" spans="1:4" x14ac:dyDescent="0.35">
      <c r="A3319">
        <f>Sheet1!E3320</f>
        <v>0</v>
      </c>
      <c r="B3319">
        <f>Sheet1!F3320</f>
        <v>0</v>
      </c>
      <c r="C3319">
        <f>Sheet1!G3320</f>
        <v>0</v>
      </c>
      <c r="D3319">
        <f>Sheet1!H3320</f>
        <v>0</v>
      </c>
    </row>
    <row r="3320" spans="1:4" x14ac:dyDescent="0.35">
      <c r="A3320">
        <f>Sheet1!E3321</f>
        <v>0</v>
      </c>
      <c r="B3320">
        <f>Sheet1!F3321</f>
        <v>0</v>
      </c>
      <c r="C3320">
        <f>Sheet1!G3321</f>
        <v>0</v>
      </c>
      <c r="D3320">
        <f>Sheet1!H3321</f>
        <v>0</v>
      </c>
    </row>
    <row r="3321" spans="1:4" x14ac:dyDescent="0.35">
      <c r="A3321">
        <f>Sheet1!E3322</f>
        <v>0</v>
      </c>
      <c r="B3321">
        <f>Sheet1!F3322</f>
        <v>0</v>
      </c>
      <c r="C3321">
        <f>Sheet1!G3322</f>
        <v>0</v>
      </c>
      <c r="D3321">
        <f>Sheet1!H3322</f>
        <v>0</v>
      </c>
    </row>
    <row r="3322" spans="1:4" x14ac:dyDescent="0.35">
      <c r="A3322">
        <f>Sheet1!E3323</f>
        <v>0</v>
      </c>
      <c r="B3322">
        <f>Sheet1!F3323</f>
        <v>0</v>
      </c>
      <c r="C3322">
        <f>Sheet1!G3323</f>
        <v>0</v>
      </c>
      <c r="D3322">
        <f>Sheet1!H3323</f>
        <v>0</v>
      </c>
    </row>
    <row r="3323" spans="1:4" x14ac:dyDescent="0.35">
      <c r="A3323">
        <f>Sheet1!E3324</f>
        <v>0</v>
      </c>
      <c r="B3323">
        <f>Sheet1!F3324</f>
        <v>0</v>
      </c>
      <c r="C3323">
        <f>Sheet1!G3324</f>
        <v>0</v>
      </c>
      <c r="D3323">
        <f>Sheet1!H3324</f>
        <v>0</v>
      </c>
    </row>
    <row r="3324" spans="1:4" x14ac:dyDescent="0.35">
      <c r="A3324">
        <f>Sheet1!E3325</f>
        <v>0</v>
      </c>
      <c r="B3324">
        <f>Sheet1!F3325</f>
        <v>0</v>
      </c>
      <c r="C3324">
        <f>Sheet1!G3325</f>
        <v>0</v>
      </c>
      <c r="D3324">
        <f>Sheet1!H3325</f>
        <v>0</v>
      </c>
    </row>
    <row r="3325" spans="1:4" x14ac:dyDescent="0.35">
      <c r="A3325">
        <f>Sheet1!E3326</f>
        <v>0</v>
      </c>
      <c r="B3325">
        <f>Sheet1!F3326</f>
        <v>0</v>
      </c>
      <c r="C3325">
        <f>Sheet1!G3326</f>
        <v>0</v>
      </c>
      <c r="D3325">
        <f>Sheet1!H3326</f>
        <v>0</v>
      </c>
    </row>
    <row r="3326" spans="1:4" x14ac:dyDescent="0.35">
      <c r="A3326">
        <f>Sheet1!E3327</f>
        <v>0</v>
      </c>
      <c r="B3326">
        <f>Sheet1!F3327</f>
        <v>0</v>
      </c>
      <c r="C3326">
        <f>Sheet1!G3327</f>
        <v>0</v>
      </c>
      <c r="D3326">
        <f>Sheet1!H3327</f>
        <v>0</v>
      </c>
    </row>
    <row r="3327" spans="1:4" x14ac:dyDescent="0.35">
      <c r="A3327">
        <f>Sheet1!E3328</f>
        <v>0</v>
      </c>
      <c r="B3327">
        <f>Sheet1!F3328</f>
        <v>0</v>
      </c>
      <c r="C3327">
        <f>Sheet1!G3328</f>
        <v>0</v>
      </c>
      <c r="D3327">
        <f>Sheet1!H3328</f>
        <v>0</v>
      </c>
    </row>
    <row r="3328" spans="1:4" x14ac:dyDescent="0.35">
      <c r="A3328">
        <f>Sheet1!E3329</f>
        <v>0</v>
      </c>
      <c r="B3328">
        <f>Sheet1!F3329</f>
        <v>0</v>
      </c>
      <c r="C3328">
        <f>Sheet1!G3329</f>
        <v>0</v>
      </c>
      <c r="D3328">
        <f>Sheet1!H3329</f>
        <v>0</v>
      </c>
    </row>
    <row r="3329" spans="1:4" x14ac:dyDescent="0.35">
      <c r="A3329">
        <f>Sheet1!E3330</f>
        <v>0</v>
      </c>
      <c r="B3329">
        <f>Sheet1!F3330</f>
        <v>0</v>
      </c>
      <c r="C3329">
        <f>Sheet1!G3330</f>
        <v>0</v>
      </c>
      <c r="D3329">
        <f>Sheet1!H3330</f>
        <v>0</v>
      </c>
    </row>
    <row r="3330" spans="1:4" x14ac:dyDescent="0.35">
      <c r="A3330">
        <f>Sheet1!E3331</f>
        <v>0</v>
      </c>
      <c r="B3330">
        <f>Sheet1!F3331</f>
        <v>0</v>
      </c>
      <c r="C3330">
        <f>Sheet1!G3331</f>
        <v>0</v>
      </c>
      <c r="D3330">
        <f>Sheet1!H3331</f>
        <v>0</v>
      </c>
    </row>
    <row r="3331" spans="1:4" x14ac:dyDescent="0.35">
      <c r="A3331">
        <f>Sheet1!E3332</f>
        <v>0</v>
      </c>
      <c r="B3331">
        <f>Sheet1!F3332</f>
        <v>0</v>
      </c>
      <c r="C3331">
        <f>Sheet1!G3332</f>
        <v>0</v>
      </c>
      <c r="D3331">
        <f>Sheet1!H3332</f>
        <v>0</v>
      </c>
    </row>
    <row r="3332" spans="1:4" x14ac:dyDescent="0.35">
      <c r="A3332">
        <f>Sheet1!E3333</f>
        <v>0</v>
      </c>
      <c r="B3332">
        <f>Sheet1!F3333</f>
        <v>0</v>
      </c>
      <c r="C3332">
        <f>Sheet1!G3333</f>
        <v>0</v>
      </c>
      <c r="D3332">
        <f>Sheet1!H3333</f>
        <v>0</v>
      </c>
    </row>
    <row r="3333" spans="1:4" x14ac:dyDescent="0.35">
      <c r="A3333">
        <f>Sheet1!E3334</f>
        <v>0</v>
      </c>
      <c r="B3333">
        <f>Sheet1!F3334</f>
        <v>0</v>
      </c>
      <c r="C3333">
        <f>Sheet1!G3334</f>
        <v>0</v>
      </c>
      <c r="D3333">
        <f>Sheet1!H3334</f>
        <v>0</v>
      </c>
    </row>
    <row r="3334" spans="1:4" x14ac:dyDescent="0.35">
      <c r="A3334">
        <f>Sheet1!E3335</f>
        <v>0</v>
      </c>
      <c r="B3334">
        <f>Sheet1!F3335</f>
        <v>0</v>
      </c>
      <c r="C3334">
        <f>Sheet1!G3335</f>
        <v>0</v>
      </c>
      <c r="D3334">
        <f>Sheet1!H3335</f>
        <v>0</v>
      </c>
    </row>
    <row r="3335" spans="1:4" x14ac:dyDescent="0.35">
      <c r="A3335">
        <f>Sheet1!E3336</f>
        <v>0</v>
      </c>
      <c r="B3335">
        <f>Sheet1!F3336</f>
        <v>0</v>
      </c>
      <c r="C3335">
        <f>Sheet1!G3336</f>
        <v>0</v>
      </c>
      <c r="D3335">
        <f>Sheet1!H3336</f>
        <v>0</v>
      </c>
    </row>
    <row r="3336" spans="1:4" x14ac:dyDescent="0.35">
      <c r="A3336">
        <f>Sheet1!E3337</f>
        <v>0</v>
      </c>
      <c r="B3336">
        <f>Sheet1!F3337</f>
        <v>0</v>
      </c>
      <c r="C3336">
        <f>Sheet1!G3337</f>
        <v>0</v>
      </c>
      <c r="D3336">
        <f>Sheet1!H3337</f>
        <v>0</v>
      </c>
    </row>
    <row r="3337" spans="1:4" x14ac:dyDescent="0.35">
      <c r="A3337">
        <f>Sheet1!E3338</f>
        <v>0</v>
      </c>
      <c r="B3337">
        <f>Sheet1!F3338</f>
        <v>0</v>
      </c>
      <c r="C3337">
        <f>Sheet1!G3338</f>
        <v>0</v>
      </c>
      <c r="D3337">
        <f>Sheet1!H3338</f>
        <v>0</v>
      </c>
    </row>
    <row r="3338" spans="1:4" x14ac:dyDescent="0.35">
      <c r="A3338">
        <f>Sheet1!E3339</f>
        <v>0</v>
      </c>
      <c r="B3338">
        <f>Sheet1!F3339</f>
        <v>0</v>
      </c>
      <c r="C3338">
        <f>Sheet1!G3339</f>
        <v>0</v>
      </c>
      <c r="D3338">
        <f>Sheet1!H3339</f>
        <v>0</v>
      </c>
    </row>
    <row r="3339" spans="1:4" x14ac:dyDescent="0.35">
      <c r="A3339">
        <f>Sheet1!E3340</f>
        <v>0</v>
      </c>
      <c r="B3339">
        <f>Sheet1!F3340</f>
        <v>0</v>
      </c>
      <c r="C3339">
        <f>Sheet1!G3340</f>
        <v>0</v>
      </c>
      <c r="D3339">
        <f>Sheet1!H3340</f>
        <v>0</v>
      </c>
    </row>
    <row r="3340" spans="1:4" x14ac:dyDescent="0.35">
      <c r="A3340">
        <f>Sheet1!E3341</f>
        <v>0</v>
      </c>
      <c r="B3340">
        <f>Sheet1!F3341</f>
        <v>0</v>
      </c>
      <c r="C3340">
        <f>Sheet1!G3341</f>
        <v>0</v>
      </c>
      <c r="D3340">
        <f>Sheet1!H3341</f>
        <v>0</v>
      </c>
    </row>
    <row r="3341" spans="1:4" x14ac:dyDescent="0.35">
      <c r="A3341">
        <f>Sheet1!E3342</f>
        <v>0</v>
      </c>
      <c r="B3341">
        <f>Sheet1!F3342</f>
        <v>0</v>
      </c>
      <c r="C3341">
        <f>Sheet1!G3342</f>
        <v>0</v>
      </c>
      <c r="D3341">
        <f>Sheet1!H3342</f>
        <v>0</v>
      </c>
    </row>
    <row r="3342" spans="1:4" x14ac:dyDescent="0.35">
      <c r="A3342">
        <f>Sheet1!E3343</f>
        <v>0</v>
      </c>
      <c r="B3342">
        <f>Sheet1!F3343</f>
        <v>0</v>
      </c>
      <c r="C3342">
        <f>Sheet1!G3343</f>
        <v>0</v>
      </c>
      <c r="D3342">
        <f>Sheet1!H3343</f>
        <v>0</v>
      </c>
    </row>
    <row r="3343" spans="1:4" x14ac:dyDescent="0.35">
      <c r="A3343">
        <f>Sheet1!E3344</f>
        <v>0</v>
      </c>
      <c r="B3343">
        <f>Sheet1!F3344</f>
        <v>0</v>
      </c>
      <c r="C3343">
        <f>Sheet1!G3344</f>
        <v>0</v>
      </c>
      <c r="D3343">
        <f>Sheet1!H3344</f>
        <v>0</v>
      </c>
    </row>
    <row r="3344" spans="1:4" x14ac:dyDescent="0.35">
      <c r="A3344">
        <f>Sheet1!E3345</f>
        <v>0</v>
      </c>
      <c r="B3344">
        <f>Sheet1!F3345</f>
        <v>0</v>
      </c>
      <c r="C3344">
        <f>Sheet1!G3345</f>
        <v>0</v>
      </c>
      <c r="D3344">
        <f>Sheet1!H3345</f>
        <v>0</v>
      </c>
    </row>
    <row r="3345" spans="1:4" x14ac:dyDescent="0.35">
      <c r="A3345">
        <f>Sheet1!E3346</f>
        <v>0</v>
      </c>
      <c r="B3345">
        <f>Sheet1!F3346</f>
        <v>0</v>
      </c>
      <c r="C3345">
        <f>Sheet1!G3346</f>
        <v>0</v>
      </c>
      <c r="D3345">
        <f>Sheet1!H3346</f>
        <v>0</v>
      </c>
    </row>
    <row r="3346" spans="1:4" x14ac:dyDescent="0.35">
      <c r="A3346">
        <f>Sheet1!E3347</f>
        <v>0</v>
      </c>
      <c r="B3346">
        <f>Sheet1!F3347</f>
        <v>0</v>
      </c>
      <c r="C3346">
        <f>Sheet1!G3347</f>
        <v>0</v>
      </c>
      <c r="D3346">
        <f>Sheet1!H3347</f>
        <v>0</v>
      </c>
    </row>
    <row r="3347" spans="1:4" x14ac:dyDescent="0.35">
      <c r="A3347">
        <f>Sheet1!E3348</f>
        <v>0</v>
      </c>
      <c r="B3347">
        <f>Sheet1!F3348</f>
        <v>0</v>
      </c>
      <c r="C3347">
        <f>Sheet1!G3348</f>
        <v>0</v>
      </c>
      <c r="D3347">
        <f>Sheet1!H3348</f>
        <v>0</v>
      </c>
    </row>
    <row r="3348" spans="1:4" x14ac:dyDescent="0.35">
      <c r="A3348">
        <f>Sheet1!E3349</f>
        <v>0</v>
      </c>
      <c r="B3348">
        <f>Sheet1!F3349</f>
        <v>0</v>
      </c>
      <c r="C3348">
        <f>Sheet1!G3349</f>
        <v>0</v>
      </c>
      <c r="D3348">
        <f>Sheet1!H3349</f>
        <v>0</v>
      </c>
    </row>
    <row r="3349" spans="1:4" x14ac:dyDescent="0.35">
      <c r="A3349">
        <f>Sheet1!E3350</f>
        <v>0</v>
      </c>
      <c r="B3349">
        <f>Sheet1!F3350</f>
        <v>0</v>
      </c>
      <c r="C3349">
        <f>Sheet1!G3350</f>
        <v>0</v>
      </c>
      <c r="D3349">
        <f>Sheet1!H3350</f>
        <v>0</v>
      </c>
    </row>
    <row r="3350" spans="1:4" x14ac:dyDescent="0.35">
      <c r="A3350">
        <f>Sheet1!E3351</f>
        <v>0</v>
      </c>
      <c r="B3350">
        <f>Sheet1!F3351</f>
        <v>0</v>
      </c>
      <c r="C3350">
        <f>Sheet1!G3351</f>
        <v>0</v>
      </c>
      <c r="D3350">
        <f>Sheet1!H3351</f>
        <v>0</v>
      </c>
    </row>
    <row r="3351" spans="1:4" x14ac:dyDescent="0.35">
      <c r="A3351">
        <f>Sheet1!E3352</f>
        <v>0</v>
      </c>
      <c r="B3351">
        <f>Sheet1!F3352</f>
        <v>0</v>
      </c>
      <c r="C3351">
        <f>Sheet1!G3352</f>
        <v>0</v>
      </c>
      <c r="D3351">
        <f>Sheet1!H3352</f>
        <v>0</v>
      </c>
    </row>
    <row r="3352" spans="1:4" x14ac:dyDescent="0.35">
      <c r="A3352">
        <f>Sheet1!E3353</f>
        <v>0</v>
      </c>
      <c r="B3352">
        <f>Sheet1!F3353</f>
        <v>0</v>
      </c>
      <c r="C3352">
        <f>Sheet1!G3353</f>
        <v>0</v>
      </c>
      <c r="D3352">
        <f>Sheet1!H3353</f>
        <v>0</v>
      </c>
    </row>
    <row r="3353" spans="1:4" x14ac:dyDescent="0.35">
      <c r="A3353">
        <f>Sheet1!E3354</f>
        <v>0</v>
      </c>
      <c r="B3353">
        <f>Sheet1!F3354</f>
        <v>0</v>
      </c>
      <c r="C3353">
        <f>Sheet1!G3354</f>
        <v>0</v>
      </c>
      <c r="D3353">
        <f>Sheet1!H3354</f>
        <v>0</v>
      </c>
    </row>
    <row r="3354" spans="1:4" x14ac:dyDescent="0.35">
      <c r="A3354">
        <f>Sheet1!E3355</f>
        <v>0</v>
      </c>
      <c r="B3354">
        <f>Sheet1!F3355</f>
        <v>0</v>
      </c>
      <c r="C3354">
        <f>Sheet1!G3355</f>
        <v>0</v>
      </c>
      <c r="D3354">
        <f>Sheet1!H3355</f>
        <v>0</v>
      </c>
    </row>
    <row r="3355" spans="1:4" x14ac:dyDescent="0.35">
      <c r="A3355">
        <f>Sheet1!E3356</f>
        <v>0</v>
      </c>
      <c r="B3355">
        <f>Sheet1!F3356</f>
        <v>0</v>
      </c>
      <c r="C3355">
        <f>Sheet1!G3356</f>
        <v>0</v>
      </c>
      <c r="D3355">
        <f>Sheet1!H3356</f>
        <v>0</v>
      </c>
    </row>
    <row r="3356" spans="1:4" x14ac:dyDescent="0.35">
      <c r="A3356">
        <f>Sheet1!E3357</f>
        <v>0</v>
      </c>
      <c r="B3356">
        <f>Sheet1!F3357</f>
        <v>0</v>
      </c>
      <c r="C3356">
        <f>Sheet1!G3357</f>
        <v>0</v>
      </c>
      <c r="D3356">
        <f>Sheet1!H3357</f>
        <v>0</v>
      </c>
    </row>
    <row r="3357" spans="1:4" x14ac:dyDescent="0.35">
      <c r="A3357">
        <f>Sheet1!E3358</f>
        <v>0</v>
      </c>
      <c r="B3357">
        <f>Sheet1!F3358</f>
        <v>0</v>
      </c>
      <c r="C3357">
        <f>Sheet1!G3358</f>
        <v>0</v>
      </c>
      <c r="D3357">
        <f>Sheet1!H3358</f>
        <v>0</v>
      </c>
    </row>
    <row r="3358" spans="1:4" x14ac:dyDescent="0.35">
      <c r="A3358">
        <f>Sheet1!E3359</f>
        <v>0</v>
      </c>
      <c r="B3358">
        <f>Sheet1!F3359</f>
        <v>0</v>
      </c>
      <c r="C3358">
        <f>Sheet1!G3359</f>
        <v>0</v>
      </c>
      <c r="D3358">
        <f>Sheet1!H3359</f>
        <v>0</v>
      </c>
    </row>
    <row r="3359" spans="1:4" x14ac:dyDescent="0.35">
      <c r="A3359">
        <f>Sheet1!E3360</f>
        <v>0</v>
      </c>
      <c r="B3359">
        <f>Sheet1!F3360</f>
        <v>0</v>
      </c>
      <c r="C3359">
        <f>Sheet1!G3360</f>
        <v>0</v>
      </c>
      <c r="D3359">
        <f>Sheet1!H3360</f>
        <v>0</v>
      </c>
    </row>
    <row r="3360" spans="1:4" x14ac:dyDescent="0.35">
      <c r="A3360">
        <f>Sheet1!E3361</f>
        <v>0</v>
      </c>
      <c r="B3360">
        <f>Sheet1!F3361</f>
        <v>0</v>
      </c>
      <c r="C3360">
        <f>Sheet1!G3361</f>
        <v>0</v>
      </c>
      <c r="D3360">
        <f>Sheet1!H3361</f>
        <v>0</v>
      </c>
    </row>
    <row r="3361" spans="1:4" x14ac:dyDescent="0.35">
      <c r="A3361">
        <f>Sheet1!E3362</f>
        <v>0</v>
      </c>
      <c r="B3361">
        <f>Sheet1!F3362</f>
        <v>0</v>
      </c>
      <c r="C3361">
        <f>Sheet1!G3362</f>
        <v>0</v>
      </c>
      <c r="D3361">
        <f>Sheet1!H3362</f>
        <v>0</v>
      </c>
    </row>
    <row r="3362" spans="1:4" x14ac:dyDescent="0.35">
      <c r="A3362">
        <f>Sheet1!E3363</f>
        <v>0</v>
      </c>
      <c r="B3362">
        <f>Sheet1!F3363</f>
        <v>0</v>
      </c>
      <c r="C3362">
        <f>Sheet1!G3363</f>
        <v>0</v>
      </c>
      <c r="D3362">
        <f>Sheet1!H3363</f>
        <v>0</v>
      </c>
    </row>
    <row r="3363" spans="1:4" x14ac:dyDescent="0.35">
      <c r="A3363">
        <f>Sheet1!E3364</f>
        <v>0</v>
      </c>
      <c r="B3363">
        <f>Sheet1!F3364</f>
        <v>0</v>
      </c>
      <c r="C3363">
        <f>Sheet1!G3364</f>
        <v>0</v>
      </c>
      <c r="D3363">
        <f>Sheet1!H3364</f>
        <v>0</v>
      </c>
    </row>
    <row r="3364" spans="1:4" x14ac:dyDescent="0.35">
      <c r="A3364">
        <f>Sheet1!E3365</f>
        <v>0</v>
      </c>
      <c r="B3364">
        <f>Sheet1!F3365</f>
        <v>0</v>
      </c>
      <c r="C3364">
        <f>Sheet1!G3365</f>
        <v>0</v>
      </c>
      <c r="D3364">
        <f>Sheet1!H3365</f>
        <v>0</v>
      </c>
    </row>
    <row r="3365" spans="1:4" x14ac:dyDescent="0.35">
      <c r="A3365">
        <f>Sheet1!E3366</f>
        <v>0</v>
      </c>
      <c r="B3365">
        <f>Sheet1!F3366</f>
        <v>0</v>
      </c>
      <c r="C3365">
        <f>Sheet1!G3366</f>
        <v>0</v>
      </c>
      <c r="D3365">
        <f>Sheet1!H3366</f>
        <v>0</v>
      </c>
    </row>
    <row r="3366" spans="1:4" x14ac:dyDescent="0.35">
      <c r="A3366">
        <f>Sheet1!E3367</f>
        <v>0</v>
      </c>
      <c r="B3366">
        <f>Sheet1!F3367</f>
        <v>0</v>
      </c>
      <c r="C3366">
        <f>Sheet1!G3367</f>
        <v>0</v>
      </c>
      <c r="D3366">
        <f>Sheet1!H3367</f>
        <v>0</v>
      </c>
    </row>
    <row r="3367" spans="1:4" x14ac:dyDescent="0.35">
      <c r="A3367">
        <f>Sheet1!E3368</f>
        <v>0</v>
      </c>
      <c r="B3367">
        <f>Sheet1!F3368</f>
        <v>0</v>
      </c>
      <c r="C3367">
        <f>Sheet1!G3368</f>
        <v>0</v>
      </c>
      <c r="D3367">
        <f>Sheet1!H3368</f>
        <v>0</v>
      </c>
    </row>
    <row r="3368" spans="1:4" x14ac:dyDescent="0.35">
      <c r="A3368">
        <f>Sheet1!E3369</f>
        <v>0</v>
      </c>
      <c r="B3368">
        <f>Sheet1!F3369</f>
        <v>0</v>
      </c>
      <c r="C3368">
        <f>Sheet1!G3369</f>
        <v>0</v>
      </c>
      <c r="D3368">
        <f>Sheet1!H3369</f>
        <v>0</v>
      </c>
    </row>
    <row r="3369" spans="1:4" x14ac:dyDescent="0.35">
      <c r="A3369">
        <f>Sheet1!E3370</f>
        <v>0</v>
      </c>
      <c r="B3369">
        <f>Sheet1!F3370</f>
        <v>0</v>
      </c>
      <c r="C3369">
        <f>Sheet1!G3370</f>
        <v>0</v>
      </c>
      <c r="D3369">
        <f>Sheet1!H3370</f>
        <v>0</v>
      </c>
    </row>
    <row r="3370" spans="1:4" x14ac:dyDescent="0.35">
      <c r="A3370">
        <f>Sheet1!E3371</f>
        <v>0</v>
      </c>
      <c r="B3370">
        <f>Sheet1!F3371</f>
        <v>0</v>
      </c>
      <c r="C3370">
        <f>Sheet1!G3371</f>
        <v>0</v>
      </c>
      <c r="D3370">
        <f>Sheet1!H3371</f>
        <v>0</v>
      </c>
    </row>
    <row r="3371" spans="1:4" x14ac:dyDescent="0.35">
      <c r="A3371">
        <f>Sheet1!E3372</f>
        <v>0</v>
      </c>
      <c r="B3371">
        <f>Sheet1!F3372</f>
        <v>0</v>
      </c>
      <c r="C3371">
        <f>Sheet1!G3372</f>
        <v>0</v>
      </c>
      <c r="D3371">
        <f>Sheet1!H3372</f>
        <v>0</v>
      </c>
    </row>
    <row r="3372" spans="1:4" x14ac:dyDescent="0.35">
      <c r="A3372">
        <f>Sheet1!E3373</f>
        <v>0</v>
      </c>
      <c r="B3372">
        <f>Sheet1!F3373</f>
        <v>0</v>
      </c>
      <c r="C3372">
        <f>Sheet1!G3373</f>
        <v>0</v>
      </c>
      <c r="D3372">
        <f>Sheet1!H3373</f>
        <v>0</v>
      </c>
    </row>
    <row r="3373" spans="1:4" x14ac:dyDescent="0.35">
      <c r="A3373">
        <f>Sheet1!E3374</f>
        <v>0</v>
      </c>
      <c r="B3373">
        <f>Sheet1!F3374</f>
        <v>0</v>
      </c>
      <c r="C3373">
        <f>Sheet1!G3374</f>
        <v>0</v>
      </c>
      <c r="D3373">
        <f>Sheet1!H3374</f>
        <v>0</v>
      </c>
    </row>
    <row r="3374" spans="1:4" x14ac:dyDescent="0.35">
      <c r="A3374">
        <f>Sheet1!E3375</f>
        <v>0</v>
      </c>
      <c r="B3374">
        <f>Sheet1!F3375</f>
        <v>0</v>
      </c>
      <c r="C3374">
        <f>Sheet1!G3375</f>
        <v>0</v>
      </c>
      <c r="D3374">
        <f>Sheet1!H3375</f>
        <v>0</v>
      </c>
    </row>
    <row r="3375" spans="1:4" x14ac:dyDescent="0.35">
      <c r="A3375">
        <f>Sheet1!E3376</f>
        <v>0</v>
      </c>
      <c r="B3375">
        <f>Sheet1!F3376</f>
        <v>0</v>
      </c>
      <c r="C3375">
        <f>Sheet1!G3376</f>
        <v>0</v>
      </c>
      <c r="D3375">
        <f>Sheet1!H3376</f>
        <v>0</v>
      </c>
    </row>
    <row r="3376" spans="1:4" x14ac:dyDescent="0.35">
      <c r="A3376">
        <f>Sheet1!E3377</f>
        <v>0</v>
      </c>
      <c r="B3376">
        <f>Sheet1!F3377</f>
        <v>0</v>
      </c>
      <c r="C3376">
        <f>Sheet1!G3377</f>
        <v>0</v>
      </c>
      <c r="D3376">
        <f>Sheet1!H3377</f>
        <v>0</v>
      </c>
    </row>
    <row r="3377" spans="1:4" x14ac:dyDescent="0.35">
      <c r="A3377">
        <f>Sheet1!E3378</f>
        <v>0</v>
      </c>
      <c r="B3377">
        <f>Sheet1!F3378</f>
        <v>0</v>
      </c>
      <c r="C3377">
        <f>Sheet1!G3378</f>
        <v>0</v>
      </c>
      <c r="D3377">
        <f>Sheet1!H3378</f>
        <v>0</v>
      </c>
    </row>
    <row r="3378" spans="1:4" x14ac:dyDescent="0.35">
      <c r="A3378">
        <f>Sheet1!E3379</f>
        <v>0</v>
      </c>
      <c r="B3378">
        <f>Sheet1!F3379</f>
        <v>0</v>
      </c>
      <c r="C3378">
        <f>Sheet1!G3379</f>
        <v>0</v>
      </c>
      <c r="D3378">
        <f>Sheet1!H3379</f>
        <v>0</v>
      </c>
    </row>
    <row r="3379" spans="1:4" x14ac:dyDescent="0.35">
      <c r="A3379">
        <f>Sheet1!E3380</f>
        <v>0</v>
      </c>
      <c r="B3379">
        <f>Sheet1!F3380</f>
        <v>0</v>
      </c>
      <c r="C3379">
        <f>Sheet1!G3380</f>
        <v>0</v>
      </c>
      <c r="D3379">
        <f>Sheet1!H3380</f>
        <v>0</v>
      </c>
    </row>
    <row r="3380" spans="1:4" x14ac:dyDescent="0.35">
      <c r="A3380">
        <f>Sheet1!E3381</f>
        <v>0</v>
      </c>
      <c r="B3380">
        <f>Sheet1!F3381</f>
        <v>0</v>
      </c>
      <c r="C3380">
        <f>Sheet1!G3381</f>
        <v>0</v>
      </c>
      <c r="D3380">
        <f>Sheet1!H3381</f>
        <v>0</v>
      </c>
    </row>
    <row r="3381" spans="1:4" x14ac:dyDescent="0.35">
      <c r="A3381">
        <f>Sheet1!E3382</f>
        <v>0</v>
      </c>
      <c r="B3381">
        <f>Sheet1!F3382</f>
        <v>0</v>
      </c>
      <c r="C3381">
        <f>Sheet1!G3382</f>
        <v>0</v>
      </c>
      <c r="D3381">
        <f>Sheet1!H3382</f>
        <v>0</v>
      </c>
    </row>
    <row r="3382" spans="1:4" x14ac:dyDescent="0.35">
      <c r="A3382">
        <f>Sheet1!E3383</f>
        <v>0</v>
      </c>
      <c r="B3382">
        <f>Sheet1!F3383</f>
        <v>0</v>
      </c>
      <c r="C3382">
        <f>Sheet1!G3383</f>
        <v>0</v>
      </c>
      <c r="D3382">
        <f>Sheet1!H3383</f>
        <v>0</v>
      </c>
    </row>
    <row r="3383" spans="1:4" x14ac:dyDescent="0.35">
      <c r="A3383">
        <f>Sheet1!E3384</f>
        <v>0</v>
      </c>
      <c r="B3383">
        <f>Sheet1!F3384</f>
        <v>0</v>
      </c>
      <c r="C3383">
        <f>Sheet1!G3384</f>
        <v>0</v>
      </c>
      <c r="D3383">
        <f>Sheet1!H3384</f>
        <v>0</v>
      </c>
    </row>
    <row r="3384" spans="1:4" x14ac:dyDescent="0.35">
      <c r="A3384">
        <f>Sheet1!E3385</f>
        <v>0</v>
      </c>
      <c r="B3384">
        <f>Sheet1!F3385</f>
        <v>0</v>
      </c>
      <c r="C3384">
        <f>Sheet1!G3385</f>
        <v>0</v>
      </c>
      <c r="D3384">
        <f>Sheet1!H3385</f>
        <v>0</v>
      </c>
    </row>
    <row r="3385" spans="1:4" x14ac:dyDescent="0.35">
      <c r="A3385">
        <f>Sheet1!E3386</f>
        <v>0</v>
      </c>
      <c r="B3385">
        <f>Sheet1!F3386</f>
        <v>0</v>
      </c>
      <c r="C3385">
        <f>Sheet1!G3386</f>
        <v>0</v>
      </c>
      <c r="D3385">
        <f>Sheet1!H3386</f>
        <v>0</v>
      </c>
    </row>
    <row r="3386" spans="1:4" x14ac:dyDescent="0.35">
      <c r="A3386">
        <f>Sheet1!E3387</f>
        <v>0</v>
      </c>
      <c r="B3386">
        <f>Sheet1!F3387</f>
        <v>0</v>
      </c>
      <c r="C3386">
        <f>Sheet1!G3387</f>
        <v>0</v>
      </c>
      <c r="D3386">
        <f>Sheet1!H3387</f>
        <v>0</v>
      </c>
    </row>
    <row r="3387" spans="1:4" x14ac:dyDescent="0.35">
      <c r="A3387">
        <f>Sheet1!E3388</f>
        <v>0</v>
      </c>
      <c r="B3387">
        <f>Sheet1!F3388</f>
        <v>0</v>
      </c>
      <c r="C3387">
        <f>Sheet1!G3388</f>
        <v>0</v>
      </c>
      <c r="D3387">
        <f>Sheet1!H3388</f>
        <v>0</v>
      </c>
    </row>
    <row r="3388" spans="1:4" x14ac:dyDescent="0.35">
      <c r="A3388">
        <f>Sheet1!E3389</f>
        <v>0</v>
      </c>
      <c r="B3388">
        <f>Sheet1!F3389</f>
        <v>0</v>
      </c>
      <c r="C3388">
        <f>Sheet1!G3389</f>
        <v>0</v>
      </c>
      <c r="D3388">
        <f>Sheet1!H3389</f>
        <v>0</v>
      </c>
    </row>
    <row r="3389" spans="1:4" x14ac:dyDescent="0.35">
      <c r="A3389">
        <f>Sheet1!E3390</f>
        <v>0</v>
      </c>
      <c r="B3389">
        <f>Sheet1!F3390</f>
        <v>0</v>
      </c>
      <c r="C3389">
        <f>Sheet1!G3390</f>
        <v>0</v>
      </c>
      <c r="D3389">
        <f>Sheet1!H3390</f>
        <v>0</v>
      </c>
    </row>
    <row r="3390" spans="1:4" x14ac:dyDescent="0.35">
      <c r="A3390">
        <f>Sheet1!E3391</f>
        <v>0</v>
      </c>
      <c r="B3390">
        <f>Sheet1!F3391</f>
        <v>0</v>
      </c>
      <c r="C3390">
        <f>Sheet1!G3391</f>
        <v>0</v>
      </c>
      <c r="D3390">
        <f>Sheet1!H3391</f>
        <v>0</v>
      </c>
    </row>
    <row r="3391" spans="1:4" x14ac:dyDescent="0.35">
      <c r="A3391">
        <f>Sheet1!E3392</f>
        <v>0</v>
      </c>
      <c r="B3391">
        <f>Sheet1!F3392</f>
        <v>0</v>
      </c>
      <c r="C3391">
        <f>Sheet1!G3392</f>
        <v>0</v>
      </c>
      <c r="D3391">
        <f>Sheet1!H3392</f>
        <v>0</v>
      </c>
    </row>
    <row r="3392" spans="1:4" x14ac:dyDescent="0.35">
      <c r="A3392">
        <f>Sheet1!E3393</f>
        <v>0</v>
      </c>
      <c r="B3392">
        <f>Sheet1!F3393</f>
        <v>0</v>
      </c>
      <c r="C3392">
        <f>Sheet1!G3393</f>
        <v>0</v>
      </c>
      <c r="D3392">
        <f>Sheet1!H3393</f>
        <v>0</v>
      </c>
    </row>
    <row r="3393" spans="1:4" x14ac:dyDescent="0.35">
      <c r="A3393">
        <f>Sheet1!E3394</f>
        <v>0</v>
      </c>
      <c r="B3393">
        <f>Sheet1!F3394</f>
        <v>0</v>
      </c>
      <c r="C3393">
        <f>Sheet1!G3394</f>
        <v>0</v>
      </c>
      <c r="D3393">
        <f>Sheet1!H3394</f>
        <v>0</v>
      </c>
    </row>
    <row r="3394" spans="1:4" x14ac:dyDescent="0.35">
      <c r="A3394">
        <f>Sheet1!E3395</f>
        <v>0</v>
      </c>
      <c r="B3394">
        <f>Sheet1!F3395</f>
        <v>0</v>
      </c>
      <c r="C3394">
        <f>Sheet1!G3395</f>
        <v>0</v>
      </c>
      <c r="D3394">
        <f>Sheet1!H3395</f>
        <v>0</v>
      </c>
    </row>
    <row r="3395" spans="1:4" x14ac:dyDescent="0.35">
      <c r="A3395">
        <f>Sheet1!E3396</f>
        <v>0</v>
      </c>
      <c r="B3395">
        <f>Sheet1!F3396</f>
        <v>0</v>
      </c>
      <c r="C3395">
        <f>Sheet1!G3396</f>
        <v>0</v>
      </c>
      <c r="D3395">
        <f>Sheet1!H3396</f>
        <v>0</v>
      </c>
    </row>
    <row r="3396" spans="1:4" x14ac:dyDescent="0.35">
      <c r="A3396">
        <f>Sheet1!E3397</f>
        <v>0</v>
      </c>
      <c r="B3396">
        <f>Sheet1!F3397</f>
        <v>0</v>
      </c>
      <c r="C3396">
        <f>Sheet1!G3397</f>
        <v>0</v>
      </c>
      <c r="D3396">
        <f>Sheet1!H3397</f>
        <v>0</v>
      </c>
    </row>
    <row r="3397" spans="1:4" x14ac:dyDescent="0.35">
      <c r="A3397">
        <f>Sheet1!E3398</f>
        <v>0</v>
      </c>
      <c r="B3397">
        <f>Sheet1!F3398</f>
        <v>0</v>
      </c>
      <c r="C3397">
        <f>Sheet1!G3398</f>
        <v>0</v>
      </c>
      <c r="D3397">
        <f>Sheet1!H3398</f>
        <v>0</v>
      </c>
    </row>
    <row r="3398" spans="1:4" x14ac:dyDescent="0.35">
      <c r="A3398">
        <f>Sheet1!E3399</f>
        <v>0</v>
      </c>
      <c r="B3398">
        <f>Sheet1!F3399</f>
        <v>0</v>
      </c>
      <c r="C3398">
        <f>Sheet1!G3399</f>
        <v>0</v>
      </c>
      <c r="D3398">
        <f>Sheet1!H3399</f>
        <v>0</v>
      </c>
    </row>
    <row r="3399" spans="1:4" x14ac:dyDescent="0.35">
      <c r="A3399">
        <f>Sheet1!E3400</f>
        <v>0</v>
      </c>
      <c r="B3399">
        <f>Sheet1!F3400</f>
        <v>0</v>
      </c>
      <c r="C3399">
        <f>Sheet1!G3400</f>
        <v>0</v>
      </c>
      <c r="D3399">
        <f>Sheet1!H3400</f>
        <v>0</v>
      </c>
    </row>
    <row r="3400" spans="1:4" x14ac:dyDescent="0.35">
      <c r="A3400">
        <f>Sheet1!E3401</f>
        <v>0</v>
      </c>
      <c r="B3400">
        <f>Sheet1!F3401</f>
        <v>0</v>
      </c>
      <c r="C3400">
        <f>Sheet1!G3401</f>
        <v>0</v>
      </c>
      <c r="D3400">
        <f>Sheet1!H3401</f>
        <v>0</v>
      </c>
    </row>
    <row r="3401" spans="1:4" x14ac:dyDescent="0.35">
      <c r="A3401">
        <f>Sheet1!E3402</f>
        <v>0</v>
      </c>
      <c r="B3401">
        <f>Sheet1!F3402</f>
        <v>0</v>
      </c>
      <c r="C3401">
        <f>Sheet1!G3402</f>
        <v>0</v>
      </c>
      <c r="D3401">
        <f>Sheet1!H3402</f>
        <v>0</v>
      </c>
    </row>
    <row r="3402" spans="1:4" x14ac:dyDescent="0.35">
      <c r="A3402">
        <f>Sheet1!E3403</f>
        <v>0</v>
      </c>
      <c r="B3402">
        <f>Sheet1!F3403</f>
        <v>0</v>
      </c>
      <c r="C3402">
        <f>Sheet1!G3403</f>
        <v>0</v>
      </c>
      <c r="D3402">
        <f>Sheet1!H3403</f>
        <v>0</v>
      </c>
    </row>
    <row r="3403" spans="1:4" x14ac:dyDescent="0.35">
      <c r="A3403">
        <f>Sheet1!E3404</f>
        <v>0</v>
      </c>
      <c r="B3403">
        <f>Sheet1!F3404</f>
        <v>0</v>
      </c>
      <c r="C3403">
        <f>Sheet1!G3404</f>
        <v>0</v>
      </c>
      <c r="D3403">
        <f>Sheet1!H3404</f>
        <v>0</v>
      </c>
    </row>
    <row r="3404" spans="1:4" x14ac:dyDescent="0.35">
      <c r="A3404">
        <f>Sheet1!E3405</f>
        <v>0</v>
      </c>
      <c r="B3404">
        <f>Sheet1!F3405</f>
        <v>0</v>
      </c>
      <c r="C3404">
        <f>Sheet1!G3405</f>
        <v>0</v>
      </c>
      <c r="D3404">
        <f>Sheet1!H3405</f>
        <v>0</v>
      </c>
    </row>
    <row r="3405" spans="1:4" x14ac:dyDescent="0.35">
      <c r="A3405">
        <f>Sheet1!E3406</f>
        <v>0</v>
      </c>
      <c r="B3405">
        <f>Sheet1!F3406</f>
        <v>0</v>
      </c>
      <c r="C3405">
        <f>Sheet1!G3406</f>
        <v>0</v>
      </c>
      <c r="D3405">
        <f>Sheet1!H3406</f>
        <v>0</v>
      </c>
    </row>
    <row r="3406" spans="1:4" x14ac:dyDescent="0.35">
      <c r="A3406">
        <f>Sheet1!E3407</f>
        <v>0</v>
      </c>
      <c r="B3406">
        <f>Sheet1!F3407</f>
        <v>0</v>
      </c>
      <c r="C3406">
        <f>Sheet1!G3407</f>
        <v>0</v>
      </c>
      <c r="D3406">
        <f>Sheet1!H3407</f>
        <v>0</v>
      </c>
    </row>
    <row r="3407" spans="1:4" x14ac:dyDescent="0.35">
      <c r="A3407">
        <f>Sheet1!E3408</f>
        <v>0</v>
      </c>
      <c r="B3407">
        <f>Sheet1!F3408</f>
        <v>0</v>
      </c>
      <c r="C3407">
        <f>Sheet1!G3408</f>
        <v>0</v>
      </c>
      <c r="D3407">
        <f>Sheet1!H3408</f>
        <v>0</v>
      </c>
    </row>
    <row r="3408" spans="1:4" x14ac:dyDescent="0.35">
      <c r="A3408">
        <f>Sheet1!E3409</f>
        <v>0</v>
      </c>
      <c r="B3408">
        <f>Sheet1!F3409</f>
        <v>0</v>
      </c>
      <c r="C3408">
        <f>Sheet1!G3409</f>
        <v>0</v>
      </c>
      <c r="D3408">
        <f>Sheet1!H3409</f>
        <v>0</v>
      </c>
    </row>
    <row r="3409" spans="1:4" x14ac:dyDescent="0.35">
      <c r="A3409">
        <f>Sheet1!E3410</f>
        <v>0</v>
      </c>
      <c r="B3409">
        <f>Sheet1!F3410</f>
        <v>0</v>
      </c>
      <c r="C3409">
        <f>Sheet1!G3410</f>
        <v>0</v>
      </c>
      <c r="D3409">
        <f>Sheet1!H3410</f>
        <v>0</v>
      </c>
    </row>
    <row r="3410" spans="1:4" x14ac:dyDescent="0.35">
      <c r="A3410">
        <f>Sheet1!E3411</f>
        <v>0</v>
      </c>
      <c r="B3410">
        <f>Sheet1!F3411</f>
        <v>0</v>
      </c>
      <c r="C3410">
        <f>Sheet1!G3411</f>
        <v>0</v>
      </c>
      <c r="D3410">
        <f>Sheet1!H3411</f>
        <v>0</v>
      </c>
    </row>
    <row r="3411" spans="1:4" x14ac:dyDescent="0.35">
      <c r="A3411">
        <f>Sheet1!E3412</f>
        <v>0</v>
      </c>
      <c r="B3411">
        <f>Sheet1!F3412</f>
        <v>0</v>
      </c>
      <c r="C3411">
        <f>Sheet1!G3412</f>
        <v>0</v>
      </c>
      <c r="D3411">
        <f>Sheet1!H3412</f>
        <v>0</v>
      </c>
    </row>
    <row r="3412" spans="1:4" x14ac:dyDescent="0.35">
      <c r="A3412">
        <f>Sheet1!E3413</f>
        <v>0</v>
      </c>
      <c r="B3412">
        <f>Sheet1!F3413</f>
        <v>0</v>
      </c>
      <c r="C3412">
        <f>Sheet1!G3413</f>
        <v>0</v>
      </c>
      <c r="D3412">
        <f>Sheet1!H3413</f>
        <v>0</v>
      </c>
    </row>
    <row r="3413" spans="1:4" x14ac:dyDescent="0.35">
      <c r="A3413">
        <f>Sheet1!E3414</f>
        <v>0</v>
      </c>
      <c r="B3413">
        <f>Sheet1!F3414</f>
        <v>0</v>
      </c>
      <c r="C3413">
        <f>Sheet1!G3414</f>
        <v>0</v>
      </c>
      <c r="D3413">
        <f>Sheet1!H3414</f>
        <v>0</v>
      </c>
    </row>
    <row r="3414" spans="1:4" x14ac:dyDescent="0.35">
      <c r="A3414">
        <f>Sheet1!E3415</f>
        <v>0</v>
      </c>
      <c r="B3414">
        <f>Sheet1!F3415</f>
        <v>0</v>
      </c>
      <c r="C3414">
        <f>Sheet1!G3415</f>
        <v>0</v>
      </c>
      <c r="D3414">
        <f>Sheet1!H3415</f>
        <v>0</v>
      </c>
    </row>
    <row r="3415" spans="1:4" x14ac:dyDescent="0.35">
      <c r="A3415">
        <f>Sheet1!E3416</f>
        <v>0</v>
      </c>
      <c r="B3415">
        <f>Sheet1!F3416</f>
        <v>0</v>
      </c>
      <c r="C3415">
        <f>Sheet1!G3416</f>
        <v>0</v>
      </c>
      <c r="D3415">
        <f>Sheet1!H3416</f>
        <v>0</v>
      </c>
    </row>
    <row r="3416" spans="1:4" x14ac:dyDescent="0.35">
      <c r="A3416">
        <f>Sheet1!E3417</f>
        <v>0</v>
      </c>
      <c r="B3416">
        <f>Sheet1!F3417</f>
        <v>0</v>
      </c>
      <c r="C3416">
        <f>Sheet1!G3417</f>
        <v>0</v>
      </c>
      <c r="D3416">
        <f>Sheet1!H3417</f>
        <v>0</v>
      </c>
    </row>
    <row r="3417" spans="1:4" x14ac:dyDescent="0.35">
      <c r="A3417">
        <f>Sheet1!E3418</f>
        <v>0</v>
      </c>
      <c r="B3417">
        <f>Sheet1!F3418</f>
        <v>0</v>
      </c>
      <c r="C3417">
        <f>Sheet1!G3418</f>
        <v>0</v>
      </c>
      <c r="D3417">
        <f>Sheet1!H3418</f>
        <v>0</v>
      </c>
    </row>
    <row r="3418" spans="1:4" x14ac:dyDescent="0.35">
      <c r="A3418">
        <f>Sheet1!E3419</f>
        <v>0</v>
      </c>
      <c r="B3418">
        <f>Sheet1!F3419</f>
        <v>0</v>
      </c>
      <c r="C3418">
        <f>Sheet1!G3419</f>
        <v>0</v>
      </c>
      <c r="D3418">
        <f>Sheet1!H3419</f>
        <v>0</v>
      </c>
    </row>
    <row r="3419" spans="1:4" x14ac:dyDescent="0.35">
      <c r="A3419">
        <f>Sheet1!E3420</f>
        <v>0</v>
      </c>
      <c r="B3419">
        <f>Sheet1!F3420</f>
        <v>0</v>
      </c>
      <c r="C3419">
        <f>Sheet1!G3420</f>
        <v>0</v>
      </c>
      <c r="D3419">
        <f>Sheet1!H3420</f>
        <v>0</v>
      </c>
    </row>
    <row r="3420" spans="1:4" x14ac:dyDescent="0.35">
      <c r="A3420">
        <f>Sheet1!E3421</f>
        <v>0</v>
      </c>
      <c r="B3420">
        <f>Sheet1!F3421</f>
        <v>0</v>
      </c>
      <c r="C3420">
        <f>Sheet1!G3421</f>
        <v>0</v>
      </c>
      <c r="D3420">
        <f>Sheet1!H3421</f>
        <v>0</v>
      </c>
    </row>
    <row r="3421" spans="1:4" x14ac:dyDescent="0.35">
      <c r="A3421">
        <f>Sheet1!E3422</f>
        <v>0</v>
      </c>
      <c r="B3421">
        <f>Sheet1!F3422</f>
        <v>0</v>
      </c>
      <c r="C3421">
        <f>Sheet1!G3422</f>
        <v>0</v>
      </c>
      <c r="D3421">
        <f>Sheet1!H3422</f>
        <v>0</v>
      </c>
    </row>
    <row r="3422" spans="1:4" x14ac:dyDescent="0.35">
      <c r="A3422">
        <f>Sheet1!E3423</f>
        <v>0</v>
      </c>
      <c r="B3422">
        <f>Sheet1!F3423</f>
        <v>0</v>
      </c>
      <c r="C3422">
        <f>Sheet1!G3423</f>
        <v>0</v>
      </c>
      <c r="D3422">
        <f>Sheet1!H3423</f>
        <v>0</v>
      </c>
    </row>
    <row r="3423" spans="1:4" x14ac:dyDescent="0.35">
      <c r="A3423">
        <f>Sheet1!E3424</f>
        <v>0</v>
      </c>
      <c r="B3423">
        <f>Sheet1!F3424</f>
        <v>0</v>
      </c>
      <c r="C3423">
        <f>Sheet1!G3424</f>
        <v>0</v>
      </c>
      <c r="D3423">
        <f>Sheet1!H3424</f>
        <v>0</v>
      </c>
    </row>
    <row r="3424" spans="1:4" x14ac:dyDescent="0.35">
      <c r="A3424">
        <f>Sheet1!E3425</f>
        <v>0</v>
      </c>
      <c r="B3424">
        <f>Sheet1!F3425</f>
        <v>0</v>
      </c>
      <c r="C3424">
        <f>Sheet1!G3425</f>
        <v>0</v>
      </c>
      <c r="D3424">
        <f>Sheet1!H3425</f>
        <v>0</v>
      </c>
    </row>
    <row r="3425" spans="1:4" x14ac:dyDescent="0.35">
      <c r="A3425">
        <f>Sheet1!E3426</f>
        <v>0</v>
      </c>
      <c r="B3425">
        <f>Sheet1!F3426</f>
        <v>0</v>
      </c>
      <c r="C3425">
        <f>Sheet1!G3426</f>
        <v>0</v>
      </c>
      <c r="D3425">
        <f>Sheet1!H3426</f>
        <v>0</v>
      </c>
    </row>
    <row r="3426" spans="1:4" x14ac:dyDescent="0.35">
      <c r="A3426">
        <f>Sheet1!E3427</f>
        <v>0</v>
      </c>
      <c r="B3426">
        <f>Sheet1!F3427</f>
        <v>0</v>
      </c>
      <c r="C3426">
        <f>Sheet1!G3427</f>
        <v>0</v>
      </c>
      <c r="D3426">
        <f>Sheet1!H3427</f>
        <v>0</v>
      </c>
    </row>
    <row r="3427" spans="1:4" x14ac:dyDescent="0.35">
      <c r="A3427">
        <f>Sheet1!E3428</f>
        <v>0</v>
      </c>
      <c r="B3427">
        <f>Sheet1!F3428</f>
        <v>0</v>
      </c>
      <c r="C3427">
        <f>Sheet1!G3428</f>
        <v>0</v>
      </c>
      <c r="D3427">
        <f>Sheet1!H3428</f>
        <v>0</v>
      </c>
    </row>
    <row r="3428" spans="1:4" x14ac:dyDescent="0.35">
      <c r="A3428">
        <f>Sheet1!E3429</f>
        <v>0</v>
      </c>
      <c r="B3428">
        <f>Sheet1!F3429</f>
        <v>0</v>
      </c>
      <c r="C3428">
        <f>Sheet1!G3429</f>
        <v>0</v>
      </c>
      <c r="D3428">
        <f>Sheet1!H3429</f>
        <v>0</v>
      </c>
    </row>
    <row r="3429" spans="1:4" x14ac:dyDescent="0.35">
      <c r="A3429">
        <f>Sheet1!E3430</f>
        <v>0</v>
      </c>
      <c r="B3429">
        <f>Sheet1!F3430</f>
        <v>0</v>
      </c>
      <c r="C3429">
        <f>Sheet1!G3430</f>
        <v>0</v>
      </c>
      <c r="D3429">
        <f>Sheet1!H3430</f>
        <v>0</v>
      </c>
    </row>
    <row r="3430" spans="1:4" x14ac:dyDescent="0.35">
      <c r="A3430">
        <f>Sheet1!E3431</f>
        <v>0</v>
      </c>
      <c r="B3430">
        <f>Sheet1!F3431</f>
        <v>0</v>
      </c>
      <c r="C3430">
        <f>Sheet1!G3431</f>
        <v>0</v>
      </c>
      <c r="D3430">
        <f>Sheet1!H3431</f>
        <v>0</v>
      </c>
    </row>
    <row r="3431" spans="1:4" x14ac:dyDescent="0.35">
      <c r="A3431">
        <f>Sheet1!E3432</f>
        <v>0</v>
      </c>
      <c r="B3431">
        <f>Sheet1!F3432</f>
        <v>0</v>
      </c>
      <c r="C3431">
        <f>Sheet1!G3432</f>
        <v>0</v>
      </c>
      <c r="D3431">
        <f>Sheet1!H3432</f>
        <v>0</v>
      </c>
    </row>
    <row r="3432" spans="1:4" x14ac:dyDescent="0.35">
      <c r="A3432">
        <f>Sheet1!E3433</f>
        <v>0</v>
      </c>
      <c r="B3432">
        <f>Sheet1!F3433</f>
        <v>0</v>
      </c>
      <c r="C3432">
        <f>Sheet1!G3433</f>
        <v>0</v>
      </c>
      <c r="D3432">
        <f>Sheet1!H3433</f>
        <v>0</v>
      </c>
    </row>
    <row r="3433" spans="1:4" x14ac:dyDescent="0.35">
      <c r="A3433">
        <f>Sheet1!E3434</f>
        <v>0</v>
      </c>
      <c r="B3433">
        <f>Sheet1!F3434</f>
        <v>0</v>
      </c>
      <c r="C3433">
        <f>Sheet1!G3434</f>
        <v>0</v>
      </c>
      <c r="D3433">
        <f>Sheet1!H3434</f>
        <v>0</v>
      </c>
    </row>
    <row r="3434" spans="1:4" x14ac:dyDescent="0.35">
      <c r="A3434">
        <f>Sheet1!E3435</f>
        <v>0</v>
      </c>
      <c r="B3434">
        <f>Sheet1!F3435</f>
        <v>0</v>
      </c>
      <c r="C3434">
        <f>Sheet1!G3435</f>
        <v>0</v>
      </c>
      <c r="D3434">
        <f>Sheet1!H3435</f>
        <v>0</v>
      </c>
    </row>
    <row r="3435" spans="1:4" x14ac:dyDescent="0.35">
      <c r="A3435">
        <f>Sheet1!E3436</f>
        <v>0</v>
      </c>
      <c r="B3435">
        <f>Sheet1!F3436</f>
        <v>0</v>
      </c>
      <c r="C3435">
        <f>Sheet1!G3436</f>
        <v>0</v>
      </c>
      <c r="D3435">
        <f>Sheet1!H3436</f>
        <v>0</v>
      </c>
    </row>
    <row r="3436" spans="1:4" x14ac:dyDescent="0.35">
      <c r="A3436">
        <f>Sheet1!E3437</f>
        <v>0</v>
      </c>
      <c r="B3436">
        <f>Sheet1!F3437</f>
        <v>0</v>
      </c>
      <c r="C3436">
        <f>Sheet1!G3437</f>
        <v>0</v>
      </c>
      <c r="D3436">
        <f>Sheet1!H3437</f>
        <v>0</v>
      </c>
    </row>
    <row r="3437" spans="1:4" x14ac:dyDescent="0.35">
      <c r="A3437">
        <f>Sheet1!E3438</f>
        <v>0</v>
      </c>
      <c r="B3437">
        <f>Sheet1!F3438</f>
        <v>0</v>
      </c>
      <c r="C3437">
        <f>Sheet1!G3438</f>
        <v>0</v>
      </c>
      <c r="D3437">
        <f>Sheet1!H3438</f>
        <v>0</v>
      </c>
    </row>
    <row r="3438" spans="1:4" x14ac:dyDescent="0.35">
      <c r="A3438">
        <f>Sheet1!E3439</f>
        <v>0</v>
      </c>
      <c r="B3438">
        <f>Sheet1!F3439</f>
        <v>0</v>
      </c>
      <c r="C3438">
        <f>Sheet1!G3439</f>
        <v>0</v>
      </c>
      <c r="D3438">
        <f>Sheet1!H3439</f>
        <v>0</v>
      </c>
    </row>
    <row r="3439" spans="1:4" x14ac:dyDescent="0.35">
      <c r="A3439">
        <f>Sheet1!E3440</f>
        <v>0</v>
      </c>
      <c r="B3439">
        <f>Sheet1!F3440</f>
        <v>0</v>
      </c>
      <c r="C3439">
        <f>Sheet1!G3440</f>
        <v>0</v>
      </c>
      <c r="D3439">
        <f>Sheet1!H3440</f>
        <v>0</v>
      </c>
    </row>
    <row r="3440" spans="1:4" x14ac:dyDescent="0.35">
      <c r="A3440">
        <f>Sheet1!E3441</f>
        <v>0</v>
      </c>
      <c r="B3440">
        <f>Sheet1!F3441</f>
        <v>0</v>
      </c>
      <c r="C3440">
        <f>Sheet1!G3441</f>
        <v>0</v>
      </c>
      <c r="D3440">
        <f>Sheet1!H3441</f>
        <v>0</v>
      </c>
    </row>
    <row r="3441" spans="1:4" x14ac:dyDescent="0.35">
      <c r="A3441">
        <f>Sheet1!E3442</f>
        <v>0</v>
      </c>
      <c r="B3441">
        <f>Sheet1!F3442</f>
        <v>0</v>
      </c>
      <c r="C3441">
        <f>Sheet1!G3442</f>
        <v>0</v>
      </c>
      <c r="D3441">
        <f>Sheet1!H3442</f>
        <v>0</v>
      </c>
    </row>
    <row r="3442" spans="1:4" x14ac:dyDescent="0.35">
      <c r="A3442">
        <f>Sheet1!E3443</f>
        <v>0</v>
      </c>
      <c r="B3442">
        <f>Sheet1!F3443</f>
        <v>0</v>
      </c>
      <c r="C3442">
        <f>Sheet1!G3443</f>
        <v>0</v>
      </c>
      <c r="D3442">
        <f>Sheet1!H3443</f>
        <v>0</v>
      </c>
    </row>
    <row r="3443" spans="1:4" x14ac:dyDescent="0.35">
      <c r="A3443">
        <f>Sheet1!E3444</f>
        <v>0</v>
      </c>
      <c r="B3443">
        <f>Sheet1!F3444</f>
        <v>0</v>
      </c>
      <c r="C3443">
        <f>Sheet1!G3444</f>
        <v>0</v>
      </c>
      <c r="D3443">
        <f>Sheet1!H3444</f>
        <v>0</v>
      </c>
    </row>
    <row r="3444" spans="1:4" x14ac:dyDescent="0.35">
      <c r="A3444">
        <f>Sheet1!E3445</f>
        <v>0</v>
      </c>
      <c r="B3444">
        <f>Sheet1!F3445</f>
        <v>0</v>
      </c>
      <c r="C3444">
        <f>Sheet1!G3445</f>
        <v>0</v>
      </c>
      <c r="D3444">
        <f>Sheet1!H3445</f>
        <v>0</v>
      </c>
    </row>
    <row r="3445" spans="1:4" x14ac:dyDescent="0.35">
      <c r="A3445">
        <f>Sheet1!E3446</f>
        <v>0</v>
      </c>
      <c r="B3445">
        <f>Sheet1!F3446</f>
        <v>0</v>
      </c>
      <c r="C3445">
        <f>Sheet1!G3446</f>
        <v>0</v>
      </c>
      <c r="D3445">
        <f>Sheet1!H3446</f>
        <v>0</v>
      </c>
    </row>
    <row r="3446" spans="1:4" x14ac:dyDescent="0.35">
      <c r="A3446">
        <f>Sheet1!E3447</f>
        <v>0</v>
      </c>
      <c r="B3446">
        <f>Sheet1!F3447</f>
        <v>0</v>
      </c>
      <c r="C3446">
        <f>Sheet1!G3447</f>
        <v>0</v>
      </c>
      <c r="D3446">
        <f>Sheet1!H3447</f>
        <v>0</v>
      </c>
    </row>
    <row r="3447" spans="1:4" x14ac:dyDescent="0.35">
      <c r="A3447">
        <f>Sheet1!E3448</f>
        <v>0</v>
      </c>
      <c r="B3447">
        <f>Sheet1!F3448</f>
        <v>0</v>
      </c>
      <c r="C3447">
        <f>Sheet1!G3448</f>
        <v>0</v>
      </c>
      <c r="D3447">
        <f>Sheet1!H3448</f>
        <v>0</v>
      </c>
    </row>
    <row r="3448" spans="1:4" x14ac:dyDescent="0.35">
      <c r="A3448">
        <f>Sheet1!E3449</f>
        <v>0</v>
      </c>
      <c r="B3448">
        <f>Sheet1!F3449</f>
        <v>0</v>
      </c>
      <c r="C3448">
        <f>Sheet1!G3449</f>
        <v>0</v>
      </c>
      <c r="D3448">
        <f>Sheet1!H3449</f>
        <v>0</v>
      </c>
    </row>
    <row r="3449" spans="1:4" x14ac:dyDescent="0.35">
      <c r="A3449">
        <f>Sheet1!E3450</f>
        <v>0</v>
      </c>
      <c r="B3449">
        <f>Sheet1!F3450</f>
        <v>0</v>
      </c>
      <c r="C3449">
        <f>Sheet1!G3450</f>
        <v>0</v>
      </c>
      <c r="D3449">
        <f>Sheet1!H3450</f>
        <v>0</v>
      </c>
    </row>
    <row r="3450" spans="1:4" x14ac:dyDescent="0.35">
      <c r="A3450">
        <f>Sheet1!E3451</f>
        <v>0</v>
      </c>
      <c r="B3450">
        <f>Sheet1!F3451</f>
        <v>0</v>
      </c>
      <c r="C3450">
        <f>Sheet1!G3451</f>
        <v>0</v>
      </c>
      <c r="D3450">
        <f>Sheet1!H3451</f>
        <v>0</v>
      </c>
    </row>
    <row r="3451" spans="1:4" x14ac:dyDescent="0.35">
      <c r="A3451">
        <f>Sheet1!E3452</f>
        <v>0</v>
      </c>
      <c r="B3451">
        <f>Sheet1!F3452</f>
        <v>0</v>
      </c>
      <c r="C3451">
        <f>Sheet1!G3452</f>
        <v>0</v>
      </c>
      <c r="D3451">
        <f>Sheet1!H3452</f>
        <v>0</v>
      </c>
    </row>
    <row r="3452" spans="1:4" x14ac:dyDescent="0.35">
      <c r="A3452">
        <f>Sheet1!E3453</f>
        <v>0</v>
      </c>
      <c r="B3452">
        <f>Sheet1!F3453</f>
        <v>0</v>
      </c>
      <c r="C3452">
        <f>Sheet1!G3453</f>
        <v>0</v>
      </c>
      <c r="D3452">
        <f>Sheet1!H3453</f>
        <v>0</v>
      </c>
    </row>
    <row r="3453" spans="1:4" x14ac:dyDescent="0.35">
      <c r="A3453">
        <f>Sheet1!E3454</f>
        <v>0</v>
      </c>
      <c r="B3453">
        <f>Sheet1!F3454</f>
        <v>0</v>
      </c>
      <c r="C3453">
        <f>Sheet1!G3454</f>
        <v>0</v>
      </c>
      <c r="D3453">
        <f>Sheet1!H3454</f>
        <v>0</v>
      </c>
    </row>
    <row r="3454" spans="1:4" x14ac:dyDescent="0.35">
      <c r="A3454">
        <f>Sheet1!E3455</f>
        <v>0</v>
      </c>
      <c r="B3454">
        <f>Sheet1!F3455</f>
        <v>0</v>
      </c>
      <c r="C3454">
        <f>Sheet1!G3455</f>
        <v>0</v>
      </c>
      <c r="D3454">
        <f>Sheet1!H3455</f>
        <v>0</v>
      </c>
    </row>
    <row r="3455" spans="1:4" x14ac:dyDescent="0.35">
      <c r="A3455">
        <f>Sheet1!E3456</f>
        <v>0</v>
      </c>
      <c r="B3455">
        <f>Sheet1!F3456</f>
        <v>0</v>
      </c>
      <c r="C3455">
        <f>Sheet1!G3456</f>
        <v>0</v>
      </c>
      <c r="D3455">
        <f>Sheet1!H3456</f>
        <v>0</v>
      </c>
    </row>
    <row r="3456" spans="1:4" x14ac:dyDescent="0.35">
      <c r="A3456">
        <f>Sheet1!E3457</f>
        <v>0</v>
      </c>
      <c r="B3456">
        <f>Sheet1!F3457</f>
        <v>0</v>
      </c>
      <c r="C3456">
        <f>Sheet1!G3457</f>
        <v>0</v>
      </c>
      <c r="D3456">
        <f>Sheet1!H3457</f>
        <v>0</v>
      </c>
    </row>
    <row r="3457" spans="1:4" x14ac:dyDescent="0.35">
      <c r="A3457">
        <f>Sheet1!E3458</f>
        <v>0</v>
      </c>
      <c r="B3457">
        <f>Sheet1!F3458</f>
        <v>0</v>
      </c>
      <c r="C3457">
        <f>Sheet1!G3458</f>
        <v>0</v>
      </c>
      <c r="D3457">
        <f>Sheet1!H3458</f>
        <v>0</v>
      </c>
    </row>
    <row r="3458" spans="1:4" x14ac:dyDescent="0.35">
      <c r="A3458">
        <f>Sheet1!E3459</f>
        <v>0</v>
      </c>
      <c r="B3458">
        <f>Sheet1!F3459</f>
        <v>0</v>
      </c>
      <c r="C3458">
        <f>Sheet1!G3459</f>
        <v>0</v>
      </c>
      <c r="D3458">
        <f>Sheet1!H3459</f>
        <v>0</v>
      </c>
    </row>
    <row r="3459" spans="1:4" x14ac:dyDescent="0.35">
      <c r="A3459">
        <f>Sheet1!E3460</f>
        <v>0</v>
      </c>
      <c r="B3459">
        <f>Sheet1!F3460</f>
        <v>0</v>
      </c>
      <c r="C3459">
        <f>Sheet1!G3460</f>
        <v>0</v>
      </c>
      <c r="D3459">
        <f>Sheet1!H3460</f>
        <v>0</v>
      </c>
    </row>
    <row r="3460" spans="1:4" x14ac:dyDescent="0.35">
      <c r="A3460">
        <f>Sheet1!E3461</f>
        <v>0</v>
      </c>
      <c r="B3460">
        <f>Sheet1!F3461</f>
        <v>0</v>
      </c>
      <c r="C3460">
        <f>Sheet1!G3461</f>
        <v>0</v>
      </c>
      <c r="D3460">
        <f>Sheet1!H3461</f>
        <v>0</v>
      </c>
    </row>
    <row r="3461" spans="1:4" x14ac:dyDescent="0.35">
      <c r="A3461">
        <f>Sheet1!E3462</f>
        <v>0</v>
      </c>
      <c r="B3461">
        <f>Sheet1!F3462</f>
        <v>0</v>
      </c>
      <c r="C3461">
        <f>Sheet1!G3462</f>
        <v>0</v>
      </c>
      <c r="D3461">
        <f>Sheet1!H3462</f>
        <v>0</v>
      </c>
    </row>
    <row r="3462" spans="1:4" x14ac:dyDescent="0.35">
      <c r="A3462">
        <f>Sheet1!E3463</f>
        <v>0</v>
      </c>
      <c r="B3462">
        <f>Sheet1!F3463</f>
        <v>0</v>
      </c>
      <c r="C3462">
        <f>Sheet1!G3463</f>
        <v>0</v>
      </c>
      <c r="D3462">
        <f>Sheet1!H3463</f>
        <v>0</v>
      </c>
    </row>
    <row r="3463" spans="1:4" x14ac:dyDescent="0.35">
      <c r="A3463">
        <f>Sheet1!E3464</f>
        <v>0</v>
      </c>
      <c r="B3463">
        <f>Sheet1!F3464</f>
        <v>0</v>
      </c>
      <c r="C3463">
        <f>Sheet1!G3464</f>
        <v>0</v>
      </c>
      <c r="D3463">
        <f>Sheet1!H3464</f>
        <v>0</v>
      </c>
    </row>
    <row r="3464" spans="1:4" x14ac:dyDescent="0.35">
      <c r="A3464">
        <f>Sheet1!E3465</f>
        <v>0</v>
      </c>
      <c r="B3464">
        <f>Sheet1!F3465</f>
        <v>0</v>
      </c>
      <c r="C3464">
        <f>Sheet1!G3465</f>
        <v>0</v>
      </c>
      <c r="D3464">
        <f>Sheet1!H3465</f>
        <v>0</v>
      </c>
    </row>
    <row r="3465" spans="1:4" x14ac:dyDescent="0.35">
      <c r="A3465">
        <f>Sheet1!E3466</f>
        <v>0</v>
      </c>
      <c r="B3465">
        <f>Sheet1!F3466</f>
        <v>0</v>
      </c>
      <c r="C3465">
        <f>Sheet1!G3466</f>
        <v>0</v>
      </c>
      <c r="D3465">
        <f>Sheet1!H3466</f>
        <v>0</v>
      </c>
    </row>
    <row r="3466" spans="1:4" x14ac:dyDescent="0.35">
      <c r="A3466">
        <f>Sheet1!E3467</f>
        <v>0</v>
      </c>
      <c r="B3466">
        <f>Sheet1!F3467</f>
        <v>0</v>
      </c>
      <c r="C3466">
        <f>Sheet1!G3467</f>
        <v>0</v>
      </c>
      <c r="D3466">
        <f>Sheet1!H3467</f>
        <v>0</v>
      </c>
    </row>
    <row r="3467" spans="1:4" x14ac:dyDescent="0.35">
      <c r="A3467">
        <f>Sheet1!E3468</f>
        <v>0</v>
      </c>
      <c r="B3467">
        <f>Sheet1!F3468</f>
        <v>0</v>
      </c>
      <c r="C3467">
        <f>Sheet1!G3468</f>
        <v>0</v>
      </c>
      <c r="D3467">
        <f>Sheet1!H3468</f>
        <v>0</v>
      </c>
    </row>
    <row r="3468" spans="1:4" x14ac:dyDescent="0.35">
      <c r="A3468">
        <f>Sheet1!E3469</f>
        <v>0</v>
      </c>
      <c r="B3468">
        <f>Sheet1!F3469</f>
        <v>0</v>
      </c>
      <c r="C3468">
        <f>Sheet1!G3469</f>
        <v>0</v>
      </c>
      <c r="D3468">
        <f>Sheet1!H3469</f>
        <v>0</v>
      </c>
    </row>
    <row r="3469" spans="1:4" x14ac:dyDescent="0.35">
      <c r="A3469">
        <f>Sheet1!E3470</f>
        <v>0</v>
      </c>
      <c r="B3469">
        <f>Sheet1!F3470</f>
        <v>0</v>
      </c>
      <c r="C3469">
        <f>Sheet1!G3470</f>
        <v>0</v>
      </c>
      <c r="D3469">
        <f>Sheet1!H3470</f>
        <v>0</v>
      </c>
    </row>
    <row r="3470" spans="1:4" x14ac:dyDescent="0.35">
      <c r="A3470">
        <f>Sheet1!E3471</f>
        <v>0</v>
      </c>
      <c r="B3470">
        <f>Sheet1!F3471</f>
        <v>0</v>
      </c>
      <c r="C3470">
        <f>Sheet1!G3471</f>
        <v>0</v>
      </c>
      <c r="D3470">
        <f>Sheet1!H3471</f>
        <v>0</v>
      </c>
    </row>
    <row r="3471" spans="1:4" x14ac:dyDescent="0.35">
      <c r="A3471">
        <f>Sheet1!E3472</f>
        <v>0</v>
      </c>
      <c r="B3471">
        <f>Sheet1!F3472</f>
        <v>0</v>
      </c>
      <c r="C3471">
        <f>Sheet1!G3472</f>
        <v>0</v>
      </c>
      <c r="D3471">
        <f>Sheet1!H3472</f>
        <v>0</v>
      </c>
    </row>
    <row r="3472" spans="1:4" x14ac:dyDescent="0.35">
      <c r="A3472">
        <f>Sheet1!E3473</f>
        <v>0</v>
      </c>
      <c r="B3472">
        <f>Sheet1!F3473</f>
        <v>0</v>
      </c>
      <c r="C3472">
        <f>Sheet1!G3473</f>
        <v>0</v>
      </c>
      <c r="D3472">
        <f>Sheet1!H3473</f>
        <v>0</v>
      </c>
    </row>
    <row r="3473" spans="1:4" x14ac:dyDescent="0.35">
      <c r="A3473">
        <f>Sheet1!E3474</f>
        <v>0</v>
      </c>
      <c r="B3473">
        <f>Sheet1!F3474</f>
        <v>0</v>
      </c>
      <c r="C3473">
        <f>Sheet1!G3474</f>
        <v>0</v>
      </c>
      <c r="D3473">
        <f>Sheet1!H3474</f>
        <v>0</v>
      </c>
    </row>
    <row r="3474" spans="1:4" x14ac:dyDescent="0.35">
      <c r="A3474">
        <f>Sheet1!E3475</f>
        <v>0</v>
      </c>
      <c r="B3474">
        <f>Sheet1!F3475</f>
        <v>0</v>
      </c>
      <c r="C3474">
        <f>Sheet1!G3475</f>
        <v>0</v>
      </c>
      <c r="D3474">
        <f>Sheet1!H3475</f>
        <v>0</v>
      </c>
    </row>
    <row r="3475" spans="1:4" x14ac:dyDescent="0.35">
      <c r="A3475">
        <f>Sheet1!E3476</f>
        <v>0</v>
      </c>
      <c r="B3475">
        <f>Sheet1!F3476</f>
        <v>0</v>
      </c>
      <c r="C3475">
        <f>Sheet1!G3476</f>
        <v>0</v>
      </c>
      <c r="D3475">
        <f>Sheet1!H3476</f>
        <v>0</v>
      </c>
    </row>
    <row r="3476" spans="1:4" x14ac:dyDescent="0.35">
      <c r="A3476">
        <f>Sheet1!E3477</f>
        <v>0</v>
      </c>
      <c r="B3476">
        <f>Sheet1!F3477</f>
        <v>0</v>
      </c>
      <c r="C3476">
        <f>Sheet1!G3477</f>
        <v>0</v>
      </c>
      <c r="D3476">
        <f>Sheet1!H3477</f>
        <v>0</v>
      </c>
    </row>
    <row r="3477" spans="1:4" x14ac:dyDescent="0.35">
      <c r="A3477">
        <f>Sheet1!E3478</f>
        <v>0</v>
      </c>
      <c r="B3477">
        <f>Sheet1!F3478</f>
        <v>0</v>
      </c>
      <c r="C3477">
        <f>Sheet1!G3478</f>
        <v>0</v>
      </c>
      <c r="D3477">
        <f>Sheet1!H3478</f>
        <v>0</v>
      </c>
    </row>
    <row r="3478" spans="1:4" x14ac:dyDescent="0.35">
      <c r="A3478">
        <f>Sheet1!E3479</f>
        <v>0</v>
      </c>
      <c r="B3478">
        <f>Sheet1!F3479</f>
        <v>0</v>
      </c>
      <c r="C3478">
        <f>Sheet1!G3479</f>
        <v>0</v>
      </c>
      <c r="D3478">
        <f>Sheet1!H3479</f>
        <v>0</v>
      </c>
    </row>
    <row r="3479" spans="1:4" x14ac:dyDescent="0.35">
      <c r="A3479">
        <f>Sheet1!E3480</f>
        <v>0</v>
      </c>
      <c r="B3479">
        <f>Sheet1!F3480</f>
        <v>0</v>
      </c>
      <c r="C3479">
        <f>Sheet1!G3480</f>
        <v>0</v>
      </c>
      <c r="D3479">
        <f>Sheet1!H3480</f>
        <v>0</v>
      </c>
    </row>
    <row r="3480" spans="1:4" x14ac:dyDescent="0.35">
      <c r="A3480">
        <f>Sheet1!E3481</f>
        <v>0</v>
      </c>
      <c r="B3480">
        <f>Sheet1!F3481</f>
        <v>0</v>
      </c>
      <c r="C3480">
        <f>Sheet1!G3481</f>
        <v>0</v>
      </c>
      <c r="D3480">
        <f>Sheet1!H3481</f>
        <v>0</v>
      </c>
    </row>
    <row r="3481" spans="1:4" x14ac:dyDescent="0.35">
      <c r="A3481">
        <f>Sheet1!E3482</f>
        <v>0</v>
      </c>
      <c r="B3481">
        <f>Sheet1!F3482</f>
        <v>0</v>
      </c>
      <c r="C3481">
        <f>Sheet1!G3482</f>
        <v>0</v>
      </c>
      <c r="D3481">
        <f>Sheet1!H3482</f>
        <v>0</v>
      </c>
    </row>
    <row r="3482" spans="1:4" x14ac:dyDescent="0.35">
      <c r="A3482">
        <f>Sheet1!E3483</f>
        <v>0</v>
      </c>
      <c r="B3482">
        <f>Sheet1!F3483</f>
        <v>0</v>
      </c>
      <c r="C3482">
        <f>Sheet1!G3483</f>
        <v>0</v>
      </c>
      <c r="D3482">
        <f>Sheet1!H3483</f>
        <v>0</v>
      </c>
    </row>
    <row r="3483" spans="1:4" x14ac:dyDescent="0.35">
      <c r="A3483">
        <f>Sheet1!E3484</f>
        <v>0</v>
      </c>
      <c r="B3483">
        <f>Sheet1!F3484</f>
        <v>0</v>
      </c>
      <c r="C3483">
        <f>Sheet1!G3484</f>
        <v>0</v>
      </c>
      <c r="D3483">
        <f>Sheet1!H3484</f>
        <v>0</v>
      </c>
    </row>
    <row r="3484" spans="1:4" x14ac:dyDescent="0.35">
      <c r="A3484">
        <f>Sheet1!E3485</f>
        <v>0</v>
      </c>
      <c r="B3484">
        <f>Sheet1!F3485</f>
        <v>0</v>
      </c>
      <c r="C3484">
        <f>Sheet1!G3485</f>
        <v>0</v>
      </c>
      <c r="D3484">
        <f>Sheet1!H3485</f>
        <v>0</v>
      </c>
    </row>
    <row r="3485" spans="1:4" x14ac:dyDescent="0.35">
      <c r="A3485">
        <f>Sheet1!E3486</f>
        <v>0</v>
      </c>
      <c r="B3485">
        <f>Sheet1!F3486</f>
        <v>0</v>
      </c>
      <c r="C3485">
        <f>Sheet1!G3486</f>
        <v>0</v>
      </c>
      <c r="D3485">
        <f>Sheet1!H3486</f>
        <v>0</v>
      </c>
    </row>
    <row r="3486" spans="1:4" x14ac:dyDescent="0.35">
      <c r="A3486">
        <f>Sheet1!E3487</f>
        <v>0</v>
      </c>
      <c r="B3486">
        <f>Sheet1!F3487</f>
        <v>0</v>
      </c>
      <c r="C3486">
        <f>Sheet1!G3487</f>
        <v>0</v>
      </c>
      <c r="D3486">
        <f>Sheet1!H3487</f>
        <v>0</v>
      </c>
    </row>
    <row r="3487" spans="1:4" x14ac:dyDescent="0.35">
      <c r="A3487">
        <f>Sheet1!E3488</f>
        <v>0</v>
      </c>
      <c r="B3487">
        <f>Sheet1!F3488</f>
        <v>0</v>
      </c>
      <c r="C3487">
        <f>Sheet1!G3488</f>
        <v>0</v>
      </c>
      <c r="D3487">
        <f>Sheet1!H3488</f>
        <v>0</v>
      </c>
    </row>
    <row r="3488" spans="1:4" x14ac:dyDescent="0.35">
      <c r="A3488">
        <f>Sheet1!E3489</f>
        <v>0</v>
      </c>
      <c r="B3488">
        <f>Sheet1!F3489</f>
        <v>0</v>
      </c>
      <c r="C3488">
        <f>Sheet1!G3489</f>
        <v>0</v>
      </c>
      <c r="D3488">
        <f>Sheet1!H3489</f>
        <v>0</v>
      </c>
    </row>
    <row r="3489" spans="1:4" x14ac:dyDescent="0.35">
      <c r="A3489">
        <f>Sheet1!E3490</f>
        <v>0</v>
      </c>
      <c r="B3489">
        <f>Sheet1!F3490</f>
        <v>0</v>
      </c>
      <c r="C3489">
        <f>Sheet1!G3490</f>
        <v>0</v>
      </c>
      <c r="D3489">
        <f>Sheet1!H3490</f>
        <v>0</v>
      </c>
    </row>
    <row r="3490" spans="1:4" x14ac:dyDescent="0.35">
      <c r="A3490">
        <f>Sheet1!E3491</f>
        <v>0</v>
      </c>
      <c r="B3490">
        <f>Sheet1!F3491</f>
        <v>0</v>
      </c>
      <c r="C3490">
        <f>Sheet1!G3491</f>
        <v>0</v>
      </c>
      <c r="D3490">
        <f>Sheet1!H3491</f>
        <v>0</v>
      </c>
    </row>
    <row r="3491" spans="1:4" x14ac:dyDescent="0.35">
      <c r="A3491">
        <f>Sheet1!E3492</f>
        <v>0</v>
      </c>
      <c r="B3491">
        <f>Sheet1!F3492</f>
        <v>0</v>
      </c>
      <c r="C3491">
        <f>Sheet1!G3492</f>
        <v>0</v>
      </c>
      <c r="D3491">
        <f>Sheet1!H3492</f>
        <v>0</v>
      </c>
    </row>
    <row r="3492" spans="1:4" x14ac:dyDescent="0.35">
      <c r="A3492">
        <f>Sheet1!E3493</f>
        <v>0</v>
      </c>
      <c r="B3492">
        <f>Sheet1!F3493</f>
        <v>0</v>
      </c>
      <c r="C3492">
        <f>Sheet1!G3493</f>
        <v>0</v>
      </c>
      <c r="D3492">
        <f>Sheet1!H3493</f>
        <v>0</v>
      </c>
    </row>
    <row r="3493" spans="1:4" x14ac:dyDescent="0.35">
      <c r="A3493">
        <f>Sheet1!E3494</f>
        <v>0</v>
      </c>
      <c r="B3493">
        <f>Sheet1!F3494</f>
        <v>0</v>
      </c>
      <c r="C3493">
        <f>Sheet1!G3494</f>
        <v>0</v>
      </c>
      <c r="D3493">
        <f>Sheet1!H3494</f>
        <v>0</v>
      </c>
    </row>
    <row r="3494" spans="1:4" x14ac:dyDescent="0.35">
      <c r="A3494">
        <f>Sheet1!E3495</f>
        <v>0</v>
      </c>
      <c r="B3494">
        <f>Sheet1!F3495</f>
        <v>0</v>
      </c>
      <c r="C3494">
        <f>Sheet1!G3495</f>
        <v>0</v>
      </c>
      <c r="D3494">
        <f>Sheet1!H3495</f>
        <v>0</v>
      </c>
    </row>
    <row r="3495" spans="1:4" x14ac:dyDescent="0.35">
      <c r="A3495">
        <f>Sheet1!E3496</f>
        <v>0</v>
      </c>
      <c r="B3495">
        <f>Sheet1!F3496</f>
        <v>0</v>
      </c>
      <c r="C3495">
        <f>Sheet1!G3496</f>
        <v>0</v>
      </c>
      <c r="D3495">
        <f>Sheet1!H3496</f>
        <v>0</v>
      </c>
    </row>
    <row r="3496" spans="1:4" x14ac:dyDescent="0.35">
      <c r="A3496">
        <f>Sheet1!E3497</f>
        <v>0</v>
      </c>
      <c r="B3496">
        <f>Sheet1!F3497</f>
        <v>0</v>
      </c>
      <c r="C3496">
        <f>Sheet1!G3497</f>
        <v>0</v>
      </c>
      <c r="D3496">
        <f>Sheet1!H3497</f>
        <v>0</v>
      </c>
    </row>
    <row r="3497" spans="1:4" x14ac:dyDescent="0.35">
      <c r="A3497">
        <f>Sheet1!E3498</f>
        <v>0</v>
      </c>
      <c r="B3497">
        <f>Sheet1!F3498</f>
        <v>0</v>
      </c>
      <c r="C3497">
        <f>Sheet1!G3498</f>
        <v>0</v>
      </c>
      <c r="D3497">
        <f>Sheet1!H3498</f>
        <v>0</v>
      </c>
    </row>
    <row r="3498" spans="1:4" x14ac:dyDescent="0.35">
      <c r="A3498">
        <f>Sheet1!E3499</f>
        <v>0</v>
      </c>
      <c r="B3498">
        <f>Sheet1!F3499</f>
        <v>0</v>
      </c>
      <c r="C3498">
        <f>Sheet1!G3499</f>
        <v>0</v>
      </c>
      <c r="D3498">
        <f>Sheet1!H3499</f>
        <v>0</v>
      </c>
    </row>
    <row r="3499" spans="1:4" x14ac:dyDescent="0.35">
      <c r="A3499">
        <f>Sheet1!E3500</f>
        <v>0</v>
      </c>
      <c r="B3499">
        <f>Sheet1!F3500</f>
        <v>0</v>
      </c>
      <c r="C3499">
        <f>Sheet1!G3500</f>
        <v>0</v>
      </c>
      <c r="D3499">
        <f>Sheet1!H3500</f>
        <v>0</v>
      </c>
    </row>
    <row r="3500" spans="1:4" x14ac:dyDescent="0.35">
      <c r="A3500">
        <f>Sheet1!E3501</f>
        <v>0</v>
      </c>
      <c r="B3500">
        <f>Sheet1!F3501</f>
        <v>0</v>
      </c>
      <c r="C3500">
        <f>Sheet1!G3501</f>
        <v>0</v>
      </c>
      <c r="D3500">
        <f>Sheet1!H3501</f>
        <v>0</v>
      </c>
    </row>
    <row r="3501" spans="1:4" x14ac:dyDescent="0.35">
      <c r="A3501">
        <f>Sheet1!E3502</f>
        <v>0</v>
      </c>
      <c r="B3501">
        <f>Sheet1!F3502</f>
        <v>0</v>
      </c>
      <c r="C3501">
        <f>Sheet1!G3502</f>
        <v>0</v>
      </c>
      <c r="D3501">
        <f>Sheet1!H3502</f>
        <v>0</v>
      </c>
    </row>
    <row r="3502" spans="1:4" x14ac:dyDescent="0.35">
      <c r="A3502">
        <f>Sheet1!E3503</f>
        <v>0</v>
      </c>
      <c r="B3502">
        <f>Sheet1!F3503</f>
        <v>0</v>
      </c>
      <c r="C3502">
        <f>Sheet1!G3503</f>
        <v>0</v>
      </c>
      <c r="D3502">
        <f>Sheet1!H3503</f>
        <v>0</v>
      </c>
    </row>
    <row r="3503" spans="1:4" x14ac:dyDescent="0.35">
      <c r="A3503">
        <f>Sheet1!E3504</f>
        <v>0</v>
      </c>
      <c r="B3503">
        <f>Sheet1!F3504</f>
        <v>0</v>
      </c>
      <c r="C3503">
        <f>Sheet1!G3504</f>
        <v>0</v>
      </c>
      <c r="D3503">
        <f>Sheet1!H3504</f>
        <v>0</v>
      </c>
    </row>
    <row r="3504" spans="1:4" x14ac:dyDescent="0.35">
      <c r="A3504">
        <f>Sheet1!E3505</f>
        <v>0</v>
      </c>
      <c r="B3504">
        <f>Sheet1!F3505</f>
        <v>0</v>
      </c>
      <c r="C3504">
        <f>Sheet1!G3505</f>
        <v>0</v>
      </c>
      <c r="D3504">
        <f>Sheet1!H3505</f>
        <v>0</v>
      </c>
    </row>
    <row r="3505" spans="1:4" x14ac:dyDescent="0.35">
      <c r="A3505">
        <f>Sheet1!E3506</f>
        <v>0</v>
      </c>
      <c r="B3505">
        <f>Sheet1!F3506</f>
        <v>0</v>
      </c>
      <c r="C3505">
        <f>Sheet1!G3506</f>
        <v>0</v>
      </c>
      <c r="D3505">
        <f>Sheet1!H3506</f>
        <v>0</v>
      </c>
    </row>
    <row r="3506" spans="1:4" x14ac:dyDescent="0.35">
      <c r="A3506">
        <f>Sheet1!E3507</f>
        <v>0</v>
      </c>
      <c r="B3506">
        <f>Sheet1!F3507</f>
        <v>0</v>
      </c>
      <c r="C3506">
        <f>Sheet1!G3507</f>
        <v>0</v>
      </c>
      <c r="D3506">
        <f>Sheet1!H3507</f>
        <v>0</v>
      </c>
    </row>
    <row r="3507" spans="1:4" x14ac:dyDescent="0.35">
      <c r="A3507">
        <f>Sheet1!E3508</f>
        <v>0</v>
      </c>
      <c r="B3507">
        <f>Sheet1!F3508</f>
        <v>0</v>
      </c>
      <c r="C3507">
        <f>Sheet1!G3508</f>
        <v>0</v>
      </c>
      <c r="D3507">
        <f>Sheet1!H3508</f>
        <v>0</v>
      </c>
    </row>
    <row r="3508" spans="1:4" x14ac:dyDescent="0.35">
      <c r="A3508">
        <f>Sheet1!E3509</f>
        <v>0</v>
      </c>
      <c r="B3508">
        <f>Sheet1!F3509</f>
        <v>0</v>
      </c>
      <c r="C3508">
        <f>Sheet1!G3509</f>
        <v>0</v>
      </c>
      <c r="D3508">
        <f>Sheet1!H3509</f>
        <v>0</v>
      </c>
    </row>
    <row r="3509" spans="1:4" x14ac:dyDescent="0.35">
      <c r="A3509">
        <f>Sheet1!E3510</f>
        <v>0</v>
      </c>
      <c r="B3509">
        <f>Sheet1!F3510</f>
        <v>0</v>
      </c>
      <c r="C3509">
        <f>Sheet1!G3510</f>
        <v>0</v>
      </c>
      <c r="D3509">
        <f>Sheet1!H3510</f>
        <v>0</v>
      </c>
    </row>
    <row r="3510" spans="1:4" x14ac:dyDescent="0.35">
      <c r="A3510">
        <f>Sheet1!E3511</f>
        <v>0</v>
      </c>
      <c r="B3510">
        <f>Sheet1!F3511</f>
        <v>0</v>
      </c>
      <c r="C3510">
        <f>Sheet1!G3511</f>
        <v>0</v>
      </c>
      <c r="D3510">
        <f>Sheet1!H3511</f>
        <v>0</v>
      </c>
    </row>
    <row r="3511" spans="1:4" x14ac:dyDescent="0.35">
      <c r="A3511">
        <f>Sheet1!E3512</f>
        <v>0</v>
      </c>
      <c r="B3511">
        <f>Sheet1!F3512</f>
        <v>0</v>
      </c>
      <c r="C3511">
        <f>Sheet1!G3512</f>
        <v>0</v>
      </c>
      <c r="D3511">
        <f>Sheet1!H3512</f>
        <v>0</v>
      </c>
    </row>
    <row r="3512" spans="1:4" x14ac:dyDescent="0.35">
      <c r="A3512">
        <f>Sheet1!E3513</f>
        <v>0</v>
      </c>
      <c r="B3512">
        <f>Sheet1!F3513</f>
        <v>0</v>
      </c>
      <c r="C3512">
        <f>Sheet1!G3513</f>
        <v>0</v>
      </c>
      <c r="D3512">
        <f>Sheet1!H3513</f>
        <v>0</v>
      </c>
    </row>
    <row r="3513" spans="1:4" x14ac:dyDescent="0.35">
      <c r="A3513">
        <f>Sheet1!E3514</f>
        <v>0</v>
      </c>
      <c r="B3513">
        <f>Sheet1!F3514</f>
        <v>0</v>
      </c>
      <c r="C3513">
        <f>Sheet1!G3514</f>
        <v>0</v>
      </c>
      <c r="D3513">
        <f>Sheet1!H3514</f>
        <v>0</v>
      </c>
    </row>
    <row r="3514" spans="1:4" x14ac:dyDescent="0.35">
      <c r="A3514">
        <f>Sheet1!E3515</f>
        <v>0</v>
      </c>
      <c r="B3514">
        <f>Sheet1!F3515</f>
        <v>0</v>
      </c>
      <c r="C3514">
        <f>Sheet1!G3515</f>
        <v>0</v>
      </c>
      <c r="D3514">
        <f>Sheet1!H3515</f>
        <v>0</v>
      </c>
    </row>
    <row r="3515" spans="1:4" x14ac:dyDescent="0.35">
      <c r="A3515">
        <f>Sheet1!E3516</f>
        <v>0</v>
      </c>
      <c r="B3515">
        <f>Sheet1!F3516</f>
        <v>0</v>
      </c>
      <c r="C3515">
        <f>Sheet1!G3516</f>
        <v>0</v>
      </c>
      <c r="D3515">
        <f>Sheet1!H3516</f>
        <v>0</v>
      </c>
    </row>
    <row r="3516" spans="1:4" x14ac:dyDescent="0.35">
      <c r="A3516">
        <f>Sheet1!E3517</f>
        <v>0</v>
      </c>
      <c r="B3516">
        <f>Sheet1!F3517</f>
        <v>0</v>
      </c>
      <c r="C3516">
        <f>Sheet1!G3517</f>
        <v>0</v>
      </c>
      <c r="D3516">
        <f>Sheet1!H3517</f>
        <v>0</v>
      </c>
    </row>
    <row r="3517" spans="1:4" x14ac:dyDescent="0.35">
      <c r="A3517">
        <f>Sheet1!E3518</f>
        <v>0</v>
      </c>
      <c r="B3517">
        <f>Sheet1!F3518</f>
        <v>0</v>
      </c>
      <c r="C3517">
        <f>Sheet1!G3518</f>
        <v>0</v>
      </c>
      <c r="D3517">
        <f>Sheet1!H3518</f>
        <v>0</v>
      </c>
    </row>
    <row r="3518" spans="1:4" x14ac:dyDescent="0.35">
      <c r="A3518">
        <f>Sheet1!E3519</f>
        <v>0</v>
      </c>
      <c r="B3518">
        <f>Sheet1!F3519</f>
        <v>0</v>
      </c>
      <c r="C3518">
        <f>Sheet1!G3519</f>
        <v>0</v>
      </c>
      <c r="D3518">
        <f>Sheet1!H3519</f>
        <v>0</v>
      </c>
    </row>
    <row r="3519" spans="1:4" x14ac:dyDescent="0.35">
      <c r="A3519">
        <f>Sheet1!E3520</f>
        <v>0</v>
      </c>
      <c r="B3519">
        <f>Sheet1!F3520</f>
        <v>0</v>
      </c>
      <c r="C3519">
        <f>Sheet1!G3520</f>
        <v>0</v>
      </c>
      <c r="D3519">
        <f>Sheet1!H3520</f>
        <v>0</v>
      </c>
    </row>
    <row r="3520" spans="1:4" x14ac:dyDescent="0.35">
      <c r="A3520">
        <f>Sheet1!E3521</f>
        <v>0</v>
      </c>
      <c r="B3520">
        <f>Sheet1!F3521</f>
        <v>0</v>
      </c>
      <c r="C3520">
        <f>Sheet1!G3521</f>
        <v>0</v>
      </c>
      <c r="D3520">
        <f>Sheet1!H3521</f>
        <v>0</v>
      </c>
    </row>
    <row r="3521" spans="1:4" x14ac:dyDescent="0.35">
      <c r="A3521">
        <f>Sheet1!E3522</f>
        <v>0</v>
      </c>
      <c r="B3521">
        <f>Sheet1!F3522</f>
        <v>0</v>
      </c>
      <c r="C3521">
        <f>Sheet1!G3522</f>
        <v>0</v>
      </c>
      <c r="D3521">
        <f>Sheet1!H3522</f>
        <v>0</v>
      </c>
    </row>
    <row r="3522" spans="1:4" x14ac:dyDescent="0.35">
      <c r="A3522">
        <f>Sheet1!E3523</f>
        <v>0</v>
      </c>
      <c r="B3522">
        <f>Sheet1!F3523</f>
        <v>0</v>
      </c>
      <c r="C3522">
        <f>Sheet1!G3523</f>
        <v>0</v>
      </c>
      <c r="D3522">
        <f>Sheet1!H3523</f>
        <v>0</v>
      </c>
    </row>
    <row r="3523" spans="1:4" x14ac:dyDescent="0.35">
      <c r="A3523">
        <f>Sheet1!E3524</f>
        <v>0</v>
      </c>
      <c r="B3523">
        <f>Sheet1!F3524</f>
        <v>0</v>
      </c>
      <c r="C3523">
        <f>Sheet1!G3524</f>
        <v>0</v>
      </c>
      <c r="D3523">
        <f>Sheet1!H3524</f>
        <v>0</v>
      </c>
    </row>
    <row r="3524" spans="1:4" x14ac:dyDescent="0.35">
      <c r="A3524">
        <f>Sheet1!E3525</f>
        <v>0</v>
      </c>
      <c r="B3524">
        <f>Sheet1!F3525</f>
        <v>0</v>
      </c>
      <c r="C3524">
        <f>Sheet1!G3525</f>
        <v>0</v>
      </c>
      <c r="D3524">
        <f>Sheet1!H3525</f>
        <v>0</v>
      </c>
    </row>
    <row r="3525" spans="1:4" x14ac:dyDescent="0.35">
      <c r="A3525">
        <f>Sheet1!E3526</f>
        <v>0</v>
      </c>
      <c r="B3525">
        <f>Sheet1!F3526</f>
        <v>0</v>
      </c>
      <c r="C3525">
        <f>Sheet1!G3526</f>
        <v>0</v>
      </c>
      <c r="D3525">
        <f>Sheet1!H3526</f>
        <v>0</v>
      </c>
    </row>
    <row r="3526" spans="1:4" x14ac:dyDescent="0.35">
      <c r="A3526">
        <f>Sheet1!E3527</f>
        <v>0</v>
      </c>
      <c r="B3526">
        <f>Sheet1!F3527</f>
        <v>0</v>
      </c>
      <c r="C3526">
        <f>Sheet1!G3527</f>
        <v>0</v>
      </c>
      <c r="D3526">
        <f>Sheet1!H3527</f>
        <v>0</v>
      </c>
    </row>
    <row r="3527" spans="1:4" x14ac:dyDescent="0.35">
      <c r="A3527">
        <f>Sheet1!E3528</f>
        <v>0</v>
      </c>
      <c r="B3527">
        <f>Sheet1!F3528</f>
        <v>0</v>
      </c>
      <c r="C3527">
        <f>Sheet1!G3528</f>
        <v>0</v>
      </c>
      <c r="D3527">
        <f>Sheet1!H3528</f>
        <v>0</v>
      </c>
    </row>
    <row r="3528" spans="1:4" x14ac:dyDescent="0.35">
      <c r="A3528">
        <f>Sheet1!E3529</f>
        <v>0</v>
      </c>
      <c r="B3528">
        <f>Sheet1!F3529</f>
        <v>0</v>
      </c>
      <c r="C3528">
        <f>Sheet1!G3529</f>
        <v>0</v>
      </c>
      <c r="D3528">
        <f>Sheet1!H3529</f>
        <v>0</v>
      </c>
    </row>
    <row r="3529" spans="1:4" x14ac:dyDescent="0.35">
      <c r="A3529">
        <f>Sheet1!E3530</f>
        <v>0</v>
      </c>
      <c r="B3529">
        <f>Sheet1!F3530</f>
        <v>0</v>
      </c>
      <c r="C3529">
        <f>Sheet1!G3530</f>
        <v>0</v>
      </c>
      <c r="D3529">
        <f>Sheet1!H3530</f>
        <v>0</v>
      </c>
    </row>
    <row r="3530" spans="1:4" x14ac:dyDescent="0.35">
      <c r="A3530">
        <f>Sheet1!E3531</f>
        <v>0</v>
      </c>
      <c r="B3530">
        <f>Sheet1!F3531</f>
        <v>0</v>
      </c>
      <c r="C3530">
        <f>Sheet1!G3531</f>
        <v>0</v>
      </c>
      <c r="D3530">
        <f>Sheet1!H3531</f>
        <v>0</v>
      </c>
    </row>
    <row r="3531" spans="1:4" x14ac:dyDescent="0.35">
      <c r="A3531">
        <f>Sheet1!E3532</f>
        <v>0</v>
      </c>
      <c r="B3531">
        <f>Sheet1!F3532</f>
        <v>0</v>
      </c>
      <c r="C3531">
        <f>Sheet1!G3532</f>
        <v>0</v>
      </c>
      <c r="D3531">
        <f>Sheet1!H3532</f>
        <v>0</v>
      </c>
    </row>
    <row r="3532" spans="1:4" x14ac:dyDescent="0.35">
      <c r="A3532">
        <f>Sheet1!E3533</f>
        <v>0</v>
      </c>
      <c r="B3532">
        <f>Sheet1!F3533</f>
        <v>0</v>
      </c>
      <c r="C3532">
        <f>Sheet1!G3533</f>
        <v>0</v>
      </c>
      <c r="D3532">
        <f>Sheet1!H3533</f>
        <v>0</v>
      </c>
    </row>
    <row r="3533" spans="1:4" x14ac:dyDescent="0.35">
      <c r="A3533">
        <f>Sheet1!E3534</f>
        <v>0</v>
      </c>
      <c r="B3533">
        <f>Sheet1!F3534</f>
        <v>0</v>
      </c>
      <c r="C3533">
        <f>Sheet1!G3534</f>
        <v>0</v>
      </c>
      <c r="D3533">
        <f>Sheet1!H3534</f>
        <v>0</v>
      </c>
    </row>
    <row r="3534" spans="1:4" x14ac:dyDescent="0.35">
      <c r="A3534">
        <f>Sheet1!E3535</f>
        <v>0</v>
      </c>
      <c r="B3534">
        <f>Sheet1!F3535</f>
        <v>0</v>
      </c>
      <c r="C3534">
        <f>Sheet1!G3535</f>
        <v>0</v>
      </c>
      <c r="D3534">
        <f>Sheet1!H3535</f>
        <v>0</v>
      </c>
    </row>
    <row r="3535" spans="1:4" x14ac:dyDescent="0.35">
      <c r="A3535">
        <f>Sheet1!E3536</f>
        <v>0</v>
      </c>
      <c r="B3535">
        <f>Sheet1!F3536</f>
        <v>0</v>
      </c>
      <c r="C3535">
        <f>Sheet1!G3536</f>
        <v>0</v>
      </c>
      <c r="D3535">
        <f>Sheet1!H3536</f>
        <v>0</v>
      </c>
    </row>
    <row r="3536" spans="1:4" x14ac:dyDescent="0.35">
      <c r="A3536">
        <f>Sheet1!E3537</f>
        <v>0</v>
      </c>
      <c r="B3536">
        <f>Sheet1!F3537</f>
        <v>0</v>
      </c>
      <c r="C3536">
        <f>Sheet1!G3537</f>
        <v>0</v>
      </c>
      <c r="D3536">
        <f>Sheet1!H3537</f>
        <v>0</v>
      </c>
    </row>
    <row r="3537" spans="1:4" x14ac:dyDescent="0.35">
      <c r="A3537">
        <f>Sheet1!E3538</f>
        <v>0</v>
      </c>
      <c r="B3537">
        <f>Sheet1!F3538</f>
        <v>0</v>
      </c>
      <c r="C3537">
        <f>Sheet1!G3538</f>
        <v>0</v>
      </c>
      <c r="D3537">
        <f>Sheet1!H3538</f>
        <v>0</v>
      </c>
    </row>
    <row r="3538" spans="1:4" x14ac:dyDescent="0.35">
      <c r="A3538">
        <f>Sheet1!E3539</f>
        <v>0</v>
      </c>
      <c r="B3538">
        <f>Sheet1!F3539</f>
        <v>0</v>
      </c>
      <c r="C3538">
        <f>Sheet1!G3539</f>
        <v>0</v>
      </c>
      <c r="D3538">
        <f>Sheet1!H3539</f>
        <v>0</v>
      </c>
    </row>
    <row r="3539" spans="1:4" x14ac:dyDescent="0.35">
      <c r="A3539">
        <f>Sheet1!E3540</f>
        <v>0</v>
      </c>
      <c r="B3539">
        <f>Sheet1!F3540</f>
        <v>0</v>
      </c>
      <c r="C3539">
        <f>Sheet1!G3540</f>
        <v>0</v>
      </c>
      <c r="D3539">
        <f>Sheet1!H3540</f>
        <v>0</v>
      </c>
    </row>
    <row r="3540" spans="1:4" x14ac:dyDescent="0.35">
      <c r="A3540">
        <f>Sheet1!E3541</f>
        <v>0</v>
      </c>
      <c r="B3540">
        <f>Sheet1!F3541</f>
        <v>0</v>
      </c>
      <c r="C3540">
        <f>Sheet1!G3541</f>
        <v>0</v>
      </c>
      <c r="D3540">
        <f>Sheet1!H3541</f>
        <v>0</v>
      </c>
    </row>
    <row r="3541" spans="1:4" x14ac:dyDescent="0.35">
      <c r="A3541">
        <f>Sheet1!E3542</f>
        <v>0</v>
      </c>
      <c r="B3541">
        <f>Sheet1!F3542</f>
        <v>0</v>
      </c>
      <c r="C3541">
        <f>Sheet1!G3542</f>
        <v>0</v>
      </c>
      <c r="D3541">
        <f>Sheet1!H3542</f>
        <v>0</v>
      </c>
    </row>
    <row r="3542" spans="1:4" x14ac:dyDescent="0.35">
      <c r="A3542">
        <f>Sheet1!E3543</f>
        <v>0</v>
      </c>
      <c r="B3542">
        <f>Sheet1!F3543</f>
        <v>0</v>
      </c>
      <c r="C3542">
        <f>Sheet1!G3543</f>
        <v>0</v>
      </c>
      <c r="D3542">
        <f>Sheet1!H3543</f>
        <v>0</v>
      </c>
    </row>
    <row r="3543" spans="1:4" x14ac:dyDescent="0.35">
      <c r="A3543">
        <f>Sheet1!E3544</f>
        <v>0</v>
      </c>
      <c r="B3543">
        <f>Sheet1!F3544</f>
        <v>0</v>
      </c>
      <c r="C3543">
        <f>Sheet1!G3544</f>
        <v>0</v>
      </c>
      <c r="D3543">
        <f>Sheet1!H3544</f>
        <v>0</v>
      </c>
    </row>
    <row r="3544" spans="1:4" x14ac:dyDescent="0.35">
      <c r="A3544">
        <f>Sheet1!E3545</f>
        <v>0</v>
      </c>
      <c r="B3544">
        <f>Sheet1!F3545</f>
        <v>0</v>
      </c>
      <c r="C3544">
        <f>Sheet1!G3545</f>
        <v>0</v>
      </c>
      <c r="D3544">
        <f>Sheet1!H3545</f>
        <v>0</v>
      </c>
    </row>
    <row r="3545" spans="1:4" x14ac:dyDescent="0.35">
      <c r="A3545">
        <f>Sheet1!E3546</f>
        <v>0</v>
      </c>
      <c r="B3545">
        <f>Sheet1!F3546</f>
        <v>0</v>
      </c>
      <c r="C3545">
        <f>Sheet1!G3546</f>
        <v>0</v>
      </c>
      <c r="D3545">
        <f>Sheet1!H3546</f>
        <v>0</v>
      </c>
    </row>
    <row r="3546" spans="1:4" x14ac:dyDescent="0.35">
      <c r="A3546">
        <f>Sheet1!E3547</f>
        <v>0</v>
      </c>
      <c r="B3546">
        <f>Sheet1!F3547</f>
        <v>0</v>
      </c>
      <c r="C3546">
        <f>Sheet1!G3547</f>
        <v>0</v>
      </c>
      <c r="D3546">
        <f>Sheet1!H3547</f>
        <v>0</v>
      </c>
    </row>
    <row r="3547" spans="1:4" x14ac:dyDescent="0.35">
      <c r="A3547">
        <f>Sheet1!E3548</f>
        <v>0</v>
      </c>
      <c r="B3547">
        <f>Sheet1!F3548</f>
        <v>0</v>
      </c>
      <c r="C3547">
        <f>Sheet1!G3548</f>
        <v>0</v>
      </c>
      <c r="D3547">
        <f>Sheet1!H3548</f>
        <v>0</v>
      </c>
    </row>
    <row r="3548" spans="1:4" x14ac:dyDescent="0.35">
      <c r="A3548">
        <f>Sheet1!E3549</f>
        <v>0</v>
      </c>
      <c r="B3548">
        <f>Sheet1!F3549</f>
        <v>0</v>
      </c>
      <c r="C3548">
        <f>Sheet1!G3549</f>
        <v>0</v>
      </c>
      <c r="D3548">
        <f>Sheet1!H3549</f>
        <v>0</v>
      </c>
    </row>
    <row r="3549" spans="1:4" x14ac:dyDescent="0.35">
      <c r="A3549">
        <f>Sheet1!E3550</f>
        <v>0</v>
      </c>
      <c r="B3549">
        <f>Sheet1!F3550</f>
        <v>0</v>
      </c>
      <c r="C3549">
        <f>Sheet1!G3550</f>
        <v>0</v>
      </c>
      <c r="D3549">
        <f>Sheet1!H3550</f>
        <v>0</v>
      </c>
    </row>
    <row r="3550" spans="1:4" x14ac:dyDescent="0.35">
      <c r="A3550">
        <f>Sheet1!E3551</f>
        <v>0</v>
      </c>
      <c r="B3550">
        <f>Sheet1!F3551</f>
        <v>0</v>
      </c>
      <c r="C3550">
        <f>Sheet1!G3551</f>
        <v>0</v>
      </c>
      <c r="D3550">
        <f>Sheet1!H3551</f>
        <v>0</v>
      </c>
    </row>
    <row r="3551" spans="1:4" x14ac:dyDescent="0.35">
      <c r="A3551">
        <f>Sheet1!E3552</f>
        <v>0</v>
      </c>
      <c r="B3551">
        <f>Sheet1!F3552</f>
        <v>0</v>
      </c>
      <c r="C3551">
        <f>Sheet1!G3552</f>
        <v>0</v>
      </c>
      <c r="D3551">
        <f>Sheet1!H3552</f>
        <v>0</v>
      </c>
    </row>
    <row r="3552" spans="1:4" x14ac:dyDescent="0.35">
      <c r="A3552">
        <f>Sheet1!E3553</f>
        <v>0</v>
      </c>
      <c r="B3552">
        <f>Sheet1!F3553</f>
        <v>0</v>
      </c>
      <c r="C3552">
        <f>Sheet1!G3553</f>
        <v>0</v>
      </c>
      <c r="D3552">
        <f>Sheet1!H3553</f>
        <v>0</v>
      </c>
    </row>
    <row r="3553" spans="1:4" x14ac:dyDescent="0.35">
      <c r="A3553">
        <f>Sheet1!E3554</f>
        <v>0</v>
      </c>
      <c r="B3553">
        <f>Sheet1!F3554</f>
        <v>0</v>
      </c>
      <c r="C3553">
        <f>Sheet1!G3554</f>
        <v>0</v>
      </c>
      <c r="D3553">
        <f>Sheet1!H3554</f>
        <v>0</v>
      </c>
    </row>
    <row r="3554" spans="1:4" x14ac:dyDescent="0.35">
      <c r="A3554">
        <f>Sheet1!E3555</f>
        <v>0</v>
      </c>
      <c r="B3554">
        <f>Sheet1!F3555</f>
        <v>0</v>
      </c>
      <c r="C3554">
        <f>Sheet1!G3555</f>
        <v>0</v>
      </c>
      <c r="D3554">
        <f>Sheet1!H3555</f>
        <v>0</v>
      </c>
    </row>
    <row r="3555" spans="1:4" x14ac:dyDescent="0.35">
      <c r="A3555">
        <f>Sheet1!E3556</f>
        <v>0</v>
      </c>
      <c r="B3555">
        <f>Sheet1!F3556</f>
        <v>0</v>
      </c>
      <c r="C3555">
        <f>Sheet1!G3556</f>
        <v>0</v>
      </c>
      <c r="D3555">
        <f>Sheet1!H3556</f>
        <v>0</v>
      </c>
    </row>
    <row r="3556" spans="1:4" x14ac:dyDescent="0.35">
      <c r="A3556">
        <f>Sheet1!E3557</f>
        <v>0</v>
      </c>
      <c r="B3556">
        <f>Sheet1!F3557</f>
        <v>0</v>
      </c>
      <c r="C3556">
        <f>Sheet1!G3557</f>
        <v>0</v>
      </c>
      <c r="D3556">
        <f>Sheet1!H3557</f>
        <v>0</v>
      </c>
    </row>
    <row r="3557" spans="1:4" x14ac:dyDescent="0.35">
      <c r="A3557">
        <f>Sheet1!E3558</f>
        <v>0</v>
      </c>
      <c r="B3557">
        <f>Sheet1!F3558</f>
        <v>0</v>
      </c>
      <c r="C3557">
        <f>Sheet1!G3558</f>
        <v>0</v>
      </c>
      <c r="D3557">
        <f>Sheet1!H3558</f>
        <v>0</v>
      </c>
    </row>
    <row r="3558" spans="1:4" x14ac:dyDescent="0.35">
      <c r="A3558">
        <f>Sheet1!E3559</f>
        <v>0</v>
      </c>
      <c r="B3558">
        <f>Sheet1!F3559</f>
        <v>0</v>
      </c>
      <c r="C3558">
        <f>Sheet1!G3559</f>
        <v>0</v>
      </c>
      <c r="D3558">
        <f>Sheet1!H3559</f>
        <v>0</v>
      </c>
    </row>
    <row r="3559" spans="1:4" x14ac:dyDescent="0.35">
      <c r="A3559">
        <f>Sheet1!E3560</f>
        <v>0</v>
      </c>
      <c r="B3559">
        <f>Sheet1!F3560</f>
        <v>0</v>
      </c>
      <c r="C3559">
        <f>Sheet1!G3560</f>
        <v>0</v>
      </c>
      <c r="D3559">
        <f>Sheet1!H3560</f>
        <v>0</v>
      </c>
    </row>
    <row r="3560" spans="1:4" x14ac:dyDescent="0.35">
      <c r="A3560">
        <f>Sheet1!E3561</f>
        <v>0</v>
      </c>
      <c r="B3560">
        <f>Sheet1!F3561</f>
        <v>0</v>
      </c>
      <c r="C3560">
        <f>Sheet1!G3561</f>
        <v>0</v>
      </c>
      <c r="D3560">
        <f>Sheet1!H3561</f>
        <v>0</v>
      </c>
    </row>
    <row r="3561" spans="1:4" x14ac:dyDescent="0.35">
      <c r="A3561">
        <f>Sheet1!E3562</f>
        <v>0</v>
      </c>
      <c r="B3561">
        <f>Sheet1!F3562</f>
        <v>0</v>
      </c>
      <c r="C3561">
        <f>Sheet1!G3562</f>
        <v>0</v>
      </c>
      <c r="D3561">
        <f>Sheet1!H3562</f>
        <v>0</v>
      </c>
    </row>
    <row r="3562" spans="1:4" x14ac:dyDescent="0.35">
      <c r="A3562">
        <f>Sheet1!E3563</f>
        <v>0</v>
      </c>
      <c r="B3562">
        <f>Sheet1!F3563</f>
        <v>0</v>
      </c>
      <c r="C3562">
        <f>Sheet1!G3563</f>
        <v>0</v>
      </c>
      <c r="D3562">
        <f>Sheet1!H3563</f>
        <v>0</v>
      </c>
    </row>
    <row r="3563" spans="1:4" x14ac:dyDescent="0.35">
      <c r="A3563">
        <f>Sheet1!E3564</f>
        <v>0</v>
      </c>
      <c r="B3563">
        <f>Sheet1!F3564</f>
        <v>0</v>
      </c>
      <c r="C3563">
        <f>Sheet1!G3564</f>
        <v>0</v>
      </c>
      <c r="D3563">
        <f>Sheet1!H3564</f>
        <v>0</v>
      </c>
    </row>
    <row r="3564" spans="1:4" x14ac:dyDescent="0.35">
      <c r="A3564">
        <f>Sheet1!E3565</f>
        <v>0</v>
      </c>
      <c r="B3564">
        <f>Sheet1!F3565</f>
        <v>0</v>
      </c>
      <c r="C3564">
        <f>Sheet1!G3565</f>
        <v>0</v>
      </c>
      <c r="D3564">
        <f>Sheet1!H3565</f>
        <v>0</v>
      </c>
    </row>
    <row r="3565" spans="1:4" x14ac:dyDescent="0.35">
      <c r="A3565">
        <f>Sheet1!E3566</f>
        <v>0</v>
      </c>
      <c r="B3565">
        <f>Sheet1!F3566</f>
        <v>0</v>
      </c>
      <c r="C3565">
        <f>Sheet1!G3566</f>
        <v>0</v>
      </c>
      <c r="D3565">
        <f>Sheet1!H3566</f>
        <v>0</v>
      </c>
    </row>
    <row r="3566" spans="1:4" x14ac:dyDescent="0.35">
      <c r="A3566">
        <f>Sheet1!E3567</f>
        <v>0</v>
      </c>
      <c r="B3566">
        <f>Sheet1!F3567</f>
        <v>0</v>
      </c>
      <c r="C3566">
        <f>Sheet1!G3567</f>
        <v>0</v>
      </c>
      <c r="D3566">
        <f>Sheet1!H3567</f>
        <v>0</v>
      </c>
    </row>
    <row r="3567" spans="1:4" x14ac:dyDescent="0.35">
      <c r="A3567">
        <f>Sheet1!E3568</f>
        <v>0</v>
      </c>
      <c r="B3567">
        <f>Sheet1!F3568</f>
        <v>0</v>
      </c>
      <c r="C3567">
        <f>Sheet1!G3568</f>
        <v>0</v>
      </c>
      <c r="D3567">
        <f>Sheet1!H3568</f>
        <v>0</v>
      </c>
    </row>
    <row r="3568" spans="1:4" x14ac:dyDescent="0.35">
      <c r="A3568">
        <f>Sheet1!E3569</f>
        <v>0</v>
      </c>
      <c r="B3568">
        <f>Sheet1!F3569</f>
        <v>0</v>
      </c>
      <c r="C3568">
        <f>Sheet1!G3569</f>
        <v>0</v>
      </c>
      <c r="D3568">
        <f>Sheet1!H3569</f>
        <v>0</v>
      </c>
    </row>
    <row r="3569" spans="1:4" x14ac:dyDescent="0.35">
      <c r="A3569">
        <f>Sheet1!E3570</f>
        <v>0</v>
      </c>
      <c r="B3569">
        <f>Sheet1!F3570</f>
        <v>0</v>
      </c>
      <c r="C3569">
        <f>Sheet1!G3570</f>
        <v>0</v>
      </c>
      <c r="D3569">
        <f>Sheet1!H3570</f>
        <v>0</v>
      </c>
    </row>
    <row r="3570" spans="1:4" x14ac:dyDescent="0.35">
      <c r="A3570">
        <f>Sheet1!E3571</f>
        <v>0</v>
      </c>
      <c r="B3570">
        <f>Sheet1!F3571</f>
        <v>0</v>
      </c>
      <c r="C3570">
        <f>Sheet1!G3571</f>
        <v>0</v>
      </c>
      <c r="D3570">
        <f>Sheet1!H3571</f>
        <v>0</v>
      </c>
    </row>
    <row r="3571" spans="1:4" x14ac:dyDescent="0.35">
      <c r="A3571">
        <f>Sheet1!E3572</f>
        <v>0</v>
      </c>
      <c r="B3571">
        <f>Sheet1!F3572</f>
        <v>0</v>
      </c>
      <c r="C3571">
        <f>Sheet1!G3572</f>
        <v>0</v>
      </c>
      <c r="D3571">
        <f>Sheet1!H3572</f>
        <v>0</v>
      </c>
    </row>
    <row r="3572" spans="1:4" x14ac:dyDescent="0.35">
      <c r="A3572">
        <f>Sheet1!E3573</f>
        <v>0</v>
      </c>
      <c r="B3572">
        <f>Sheet1!F3573</f>
        <v>0</v>
      </c>
      <c r="C3572">
        <f>Sheet1!G3573</f>
        <v>0</v>
      </c>
      <c r="D3572">
        <f>Sheet1!H3573</f>
        <v>0</v>
      </c>
    </row>
    <row r="3573" spans="1:4" x14ac:dyDescent="0.35">
      <c r="A3573">
        <f>Sheet1!E3574</f>
        <v>0</v>
      </c>
      <c r="B3573">
        <f>Sheet1!F3574</f>
        <v>0</v>
      </c>
      <c r="C3573">
        <f>Sheet1!G3574</f>
        <v>0</v>
      </c>
      <c r="D3573">
        <f>Sheet1!H3574</f>
        <v>0</v>
      </c>
    </row>
    <row r="3574" spans="1:4" x14ac:dyDescent="0.35">
      <c r="A3574">
        <f>Sheet1!E3575</f>
        <v>0</v>
      </c>
      <c r="B3574">
        <f>Sheet1!F3575</f>
        <v>0</v>
      </c>
      <c r="C3574">
        <f>Sheet1!G3575</f>
        <v>0</v>
      </c>
      <c r="D3574">
        <f>Sheet1!H3575</f>
        <v>0</v>
      </c>
    </row>
    <row r="3575" spans="1:4" x14ac:dyDescent="0.35">
      <c r="A3575">
        <f>Sheet1!E3576</f>
        <v>0</v>
      </c>
      <c r="B3575">
        <f>Sheet1!F3576</f>
        <v>0</v>
      </c>
      <c r="C3575">
        <f>Sheet1!G3576</f>
        <v>0</v>
      </c>
      <c r="D3575">
        <f>Sheet1!H3576</f>
        <v>0</v>
      </c>
    </row>
    <row r="3576" spans="1:4" x14ac:dyDescent="0.35">
      <c r="A3576">
        <f>Sheet1!E3577</f>
        <v>0</v>
      </c>
      <c r="B3576">
        <f>Sheet1!F3577</f>
        <v>0</v>
      </c>
      <c r="C3576">
        <f>Sheet1!G3577</f>
        <v>0</v>
      </c>
      <c r="D3576">
        <f>Sheet1!H3577</f>
        <v>0</v>
      </c>
    </row>
    <row r="3577" spans="1:4" x14ac:dyDescent="0.35">
      <c r="A3577">
        <f>Sheet1!E3578</f>
        <v>0</v>
      </c>
      <c r="B3577">
        <f>Sheet1!F3578</f>
        <v>0</v>
      </c>
      <c r="C3577">
        <f>Sheet1!G3578</f>
        <v>0</v>
      </c>
      <c r="D3577">
        <f>Sheet1!H3578</f>
        <v>0</v>
      </c>
    </row>
    <row r="3578" spans="1:4" x14ac:dyDescent="0.35">
      <c r="A3578">
        <f>Sheet1!E3579</f>
        <v>0</v>
      </c>
      <c r="B3578">
        <f>Sheet1!F3579</f>
        <v>0</v>
      </c>
      <c r="C3578">
        <f>Sheet1!G3579</f>
        <v>0</v>
      </c>
      <c r="D3578">
        <f>Sheet1!H3579</f>
        <v>0</v>
      </c>
    </row>
    <row r="3579" spans="1:4" x14ac:dyDescent="0.35">
      <c r="A3579">
        <f>Sheet1!E3580</f>
        <v>0</v>
      </c>
      <c r="B3579">
        <f>Sheet1!F3580</f>
        <v>0</v>
      </c>
      <c r="C3579">
        <f>Sheet1!G3580</f>
        <v>0</v>
      </c>
      <c r="D3579">
        <f>Sheet1!H3580</f>
        <v>0</v>
      </c>
    </row>
    <row r="3580" spans="1:4" x14ac:dyDescent="0.35">
      <c r="A3580">
        <f>Sheet1!E3581</f>
        <v>0</v>
      </c>
      <c r="B3580">
        <f>Sheet1!F3581</f>
        <v>0</v>
      </c>
      <c r="C3580">
        <f>Sheet1!G3581</f>
        <v>0</v>
      </c>
      <c r="D3580">
        <f>Sheet1!H3581</f>
        <v>0</v>
      </c>
    </row>
    <row r="3581" spans="1:4" x14ac:dyDescent="0.35">
      <c r="A3581">
        <f>Sheet1!E3582</f>
        <v>0</v>
      </c>
      <c r="B3581">
        <f>Sheet1!F3582</f>
        <v>0</v>
      </c>
      <c r="C3581">
        <f>Sheet1!G3582</f>
        <v>0</v>
      </c>
      <c r="D3581">
        <f>Sheet1!H3582</f>
        <v>0</v>
      </c>
    </row>
    <row r="3582" spans="1:4" x14ac:dyDescent="0.35">
      <c r="A3582">
        <f>Sheet1!E3583</f>
        <v>0</v>
      </c>
      <c r="B3582">
        <f>Sheet1!F3583</f>
        <v>0</v>
      </c>
      <c r="C3582">
        <f>Sheet1!G3583</f>
        <v>0</v>
      </c>
      <c r="D3582">
        <f>Sheet1!H3583</f>
        <v>0</v>
      </c>
    </row>
    <row r="3583" spans="1:4" x14ac:dyDescent="0.35">
      <c r="A3583">
        <f>Sheet1!E3584</f>
        <v>0</v>
      </c>
      <c r="B3583">
        <f>Sheet1!F3584</f>
        <v>0</v>
      </c>
      <c r="C3583">
        <f>Sheet1!G3584</f>
        <v>0</v>
      </c>
      <c r="D3583">
        <f>Sheet1!H3584</f>
        <v>0</v>
      </c>
    </row>
    <row r="3584" spans="1:4" x14ac:dyDescent="0.35">
      <c r="A3584">
        <f>Sheet1!E3585</f>
        <v>0</v>
      </c>
      <c r="B3584">
        <f>Sheet1!F3585</f>
        <v>0</v>
      </c>
      <c r="C3584">
        <f>Sheet1!G3585</f>
        <v>0</v>
      </c>
      <c r="D3584">
        <f>Sheet1!H3585</f>
        <v>0</v>
      </c>
    </row>
    <row r="3585" spans="1:4" x14ac:dyDescent="0.35">
      <c r="A3585">
        <f>Sheet1!E3586</f>
        <v>0</v>
      </c>
      <c r="B3585">
        <f>Sheet1!F3586</f>
        <v>0</v>
      </c>
      <c r="C3585">
        <f>Sheet1!G3586</f>
        <v>0</v>
      </c>
      <c r="D3585">
        <f>Sheet1!H3586</f>
        <v>0</v>
      </c>
    </row>
    <row r="3586" spans="1:4" x14ac:dyDescent="0.35">
      <c r="A3586">
        <f>Sheet1!E3587</f>
        <v>0</v>
      </c>
      <c r="B3586">
        <f>Sheet1!F3587</f>
        <v>0</v>
      </c>
      <c r="C3586">
        <f>Sheet1!G3587</f>
        <v>0</v>
      </c>
      <c r="D3586">
        <f>Sheet1!H3587</f>
        <v>0</v>
      </c>
    </row>
    <row r="3587" spans="1:4" x14ac:dyDescent="0.35">
      <c r="A3587">
        <f>Sheet1!E3588</f>
        <v>0</v>
      </c>
      <c r="B3587">
        <f>Sheet1!F3588</f>
        <v>0</v>
      </c>
      <c r="C3587">
        <f>Sheet1!G3588</f>
        <v>0</v>
      </c>
      <c r="D3587">
        <f>Sheet1!H3588</f>
        <v>0</v>
      </c>
    </row>
    <row r="3588" spans="1:4" x14ac:dyDescent="0.35">
      <c r="A3588">
        <f>Sheet1!E3589</f>
        <v>0</v>
      </c>
      <c r="B3588">
        <f>Sheet1!F3589</f>
        <v>0</v>
      </c>
      <c r="C3588">
        <f>Sheet1!G3589</f>
        <v>0</v>
      </c>
      <c r="D3588">
        <f>Sheet1!H3589</f>
        <v>0</v>
      </c>
    </row>
    <row r="3589" spans="1:4" x14ac:dyDescent="0.35">
      <c r="A3589">
        <f>Sheet1!E3590</f>
        <v>0</v>
      </c>
      <c r="B3589">
        <f>Sheet1!F3590</f>
        <v>0</v>
      </c>
      <c r="C3589">
        <f>Sheet1!G3590</f>
        <v>0</v>
      </c>
      <c r="D3589">
        <f>Sheet1!H3590</f>
        <v>0</v>
      </c>
    </row>
    <row r="3590" spans="1:4" x14ac:dyDescent="0.35">
      <c r="A3590">
        <f>Sheet1!E3591</f>
        <v>0</v>
      </c>
      <c r="B3590">
        <f>Sheet1!F3591</f>
        <v>0</v>
      </c>
      <c r="C3590">
        <f>Sheet1!G3591</f>
        <v>0</v>
      </c>
      <c r="D3590">
        <f>Sheet1!H3591</f>
        <v>0</v>
      </c>
    </row>
    <row r="3591" spans="1:4" x14ac:dyDescent="0.35">
      <c r="A3591">
        <f>Sheet1!E3592</f>
        <v>0</v>
      </c>
      <c r="B3591">
        <f>Sheet1!F3592</f>
        <v>0</v>
      </c>
      <c r="C3591">
        <f>Sheet1!G3592</f>
        <v>0</v>
      </c>
      <c r="D3591">
        <f>Sheet1!H3592</f>
        <v>0</v>
      </c>
    </row>
    <row r="3592" spans="1:4" x14ac:dyDescent="0.35">
      <c r="A3592">
        <f>Sheet1!E3593</f>
        <v>0</v>
      </c>
      <c r="B3592">
        <f>Sheet1!F3593</f>
        <v>0</v>
      </c>
      <c r="C3592">
        <f>Sheet1!G3593</f>
        <v>0</v>
      </c>
      <c r="D3592">
        <f>Sheet1!H3593</f>
        <v>0</v>
      </c>
    </row>
    <row r="3593" spans="1:4" x14ac:dyDescent="0.35">
      <c r="A3593">
        <f>Sheet1!E3594</f>
        <v>0</v>
      </c>
      <c r="B3593">
        <f>Sheet1!F3594</f>
        <v>0</v>
      </c>
      <c r="C3593">
        <f>Sheet1!G3594</f>
        <v>0</v>
      </c>
      <c r="D3593">
        <f>Sheet1!H3594</f>
        <v>0</v>
      </c>
    </row>
    <row r="3594" spans="1:4" x14ac:dyDescent="0.35">
      <c r="A3594">
        <f>Sheet1!E3595</f>
        <v>0</v>
      </c>
      <c r="B3594">
        <f>Sheet1!F3595</f>
        <v>0</v>
      </c>
      <c r="C3594">
        <f>Sheet1!G3595</f>
        <v>0</v>
      </c>
      <c r="D3594">
        <f>Sheet1!H3595</f>
        <v>0</v>
      </c>
    </row>
    <row r="3595" spans="1:4" x14ac:dyDescent="0.35">
      <c r="A3595">
        <f>Sheet1!E3596</f>
        <v>0</v>
      </c>
      <c r="B3595">
        <f>Sheet1!F3596</f>
        <v>0</v>
      </c>
      <c r="C3595">
        <f>Sheet1!G3596</f>
        <v>0</v>
      </c>
      <c r="D3595">
        <f>Sheet1!H3596</f>
        <v>0</v>
      </c>
    </row>
    <row r="3596" spans="1:4" x14ac:dyDescent="0.35">
      <c r="A3596">
        <f>Sheet1!E3597</f>
        <v>0</v>
      </c>
      <c r="B3596">
        <f>Sheet1!F3597</f>
        <v>0</v>
      </c>
      <c r="C3596">
        <f>Sheet1!G3597</f>
        <v>0</v>
      </c>
      <c r="D3596">
        <f>Sheet1!H3597</f>
        <v>0</v>
      </c>
    </row>
    <row r="3597" spans="1:4" x14ac:dyDescent="0.35">
      <c r="A3597">
        <f>Sheet1!E3598</f>
        <v>0</v>
      </c>
      <c r="B3597">
        <f>Sheet1!F3598</f>
        <v>0</v>
      </c>
      <c r="C3597">
        <f>Sheet1!G3598</f>
        <v>0</v>
      </c>
      <c r="D3597">
        <f>Sheet1!H3598</f>
        <v>0</v>
      </c>
    </row>
    <row r="3598" spans="1:4" x14ac:dyDescent="0.35">
      <c r="A3598">
        <f>Sheet1!E3599</f>
        <v>0</v>
      </c>
      <c r="B3598">
        <f>Sheet1!F3599</f>
        <v>0</v>
      </c>
      <c r="C3598">
        <f>Sheet1!G3599</f>
        <v>0</v>
      </c>
      <c r="D3598">
        <f>Sheet1!H3599</f>
        <v>0</v>
      </c>
    </row>
    <row r="3599" spans="1:4" x14ac:dyDescent="0.35">
      <c r="A3599">
        <f>Sheet1!E3600</f>
        <v>0</v>
      </c>
      <c r="B3599">
        <f>Sheet1!F3600</f>
        <v>0</v>
      </c>
      <c r="C3599">
        <f>Sheet1!G3600</f>
        <v>0</v>
      </c>
      <c r="D3599">
        <f>Sheet1!H3600</f>
        <v>0</v>
      </c>
    </row>
    <row r="3600" spans="1:4" x14ac:dyDescent="0.35">
      <c r="A3600">
        <f>Sheet1!E3601</f>
        <v>0</v>
      </c>
      <c r="B3600">
        <f>Sheet1!F3601</f>
        <v>0</v>
      </c>
      <c r="C3600">
        <f>Sheet1!G3601</f>
        <v>0</v>
      </c>
      <c r="D3600">
        <f>Sheet1!H3601</f>
        <v>0</v>
      </c>
    </row>
    <row r="3601" spans="1:4" x14ac:dyDescent="0.35">
      <c r="A3601">
        <f>Sheet1!E3602</f>
        <v>0</v>
      </c>
      <c r="B3601">
        <f>Sheet1!F3602</f>
        <v>0</v>
      </c>
      <c r="C3601">
        <f>Sheet1!G3602</f>
        <v>0</v>
      </c>
      <c r="D3601">
        <f>Sheet1!H3602</f>
        <v>0</v>
      </c>
    </row>
    <row r="3602" spans="1:4" x14ac:dyDescent="0.35">
      <c r="A3602">
        <f>Sheet1!E3603</f>
        <v>0</v>
      </c>
      <c r="B3602">
        <f>Sheet1!F3603</f>
        <v>0</v>
      </c>
      <c r="C3602">
        <f>Sheet1!G3603</f>
        <v>0</v>
      </c>
      <c r="D3602">
        <f>Sheet1!H3603</f>
        <v>0</v>
      </c>
    </row>
    <row r="3603" spans="1:4" x14ac:dyDescent="0.35">
      <c r="A3603">
        <f>Sheet1!E3604</f>
        <v>0</v>
      </c>
      <c r="B3603">
        <f>Sheet1!F3604</f>
        <v>0</v>
      </c>
      <c r="C3603">
        <f>Sheet1!G3604</f>
        <v>0</v>
      </c>
      <c r="D3603">
        <f>Sheet1!H3604</f>
        <v>0</v>
      </c>
    </row>
    <row r="3604" spans="1:4" x14ac:dyDescent="0.35">
      <c r="A3604">
        <f>Sheet1!E3605</f>
        <v>0</v>
      </c>
      <c r="B3604">
        <f>Sheet1!F3605</f>
        <v>0</v>
      </c>
      <c r="C3604">
        <f>Sheet1!G3605</f>
        <v>0</v>
      </c>
      <c r="D3604">
        <f>Sheet1!H3605</f>
        <v>0</v>
      </c>
    </row>
    <row r="3605" spans="1:4" x14ac:dyDescent="0.35">
      <c r="A3605">
        <f>Sheet1!E3606</f>
        <v>0</v>
      </c>
      <c r="B3605">
        <f>Sheet1!F3606</f>
        <v>0</v>
      </c>
      <c r="C3605">
        <f>Sheet1!G3606</f>
        <v>0</v>
      </c>
      <c r="D3605">
        <f>Sheet1!H3606</f>
        <v>0</v>
      </c>
    </row>
    <row r="3606" spans="1:4" x14ac:dyDescent="0.35">
      <c r="A3606">
        <f>Sheet1!E3607</f>
        <v>0</v>
      </c>
      <c r="B3606">
        <f>Sheet1!F3607</f>
        <v>0</v>
      </c>
      <c r="C3606">
        <f>Sheet1!G3607</f>
        <v>0</v>
      </c>
      <c r="D3606">
        <f>Sheet1!H3607</f>
        <v>0</v>
      </c>
    </row>
    <row r="3607" spans="1:4" x14ac:dyDescent="0.35">
      <c r="A3607">
        <f>Sheet1!E3608</f>
        <v>0</v>
      </c>
      <c r="B3607">
        <f>Sheet1!F3608</f>
        <v>0</v>
      </c>
      <c r="C3607">
        <f>Sheet1!G3608</f>
        <v>0</v>
      </c>
      <c r="D3607">
        <f>Sheet1!H3608</f>
        <v>0</v>
      </c>
    </row>
    <row r="3608" spans="1:4" x14ac:dyDescent="0.35">
      <c r="A3608">
        <f>Sheet1!E3609</f>
        <v>0</v>
      </c>
      <c r="B3608">
        <f>Sheet1!F3609</f>
        <v>0</v>
      </c>
      <c r="C3608">
        <f>Sheet1!G3609</f>
        <v>0</v>
      </c>
      <c r="D3608">
        <f>Sheet1!H3609</f>
        <v>0</v>
      </c>
    </row>
    <row r="3609" spans="1:4" x14ac:dyDescent="0.35">
      <c r="A3609">
        <f>Sheet1!E3610</f>
        <v>0</v>
      </c>
      <c r="B3609">
        <f>Sheet1!F3610</f>
        <v>0</v>
      </c>
      <c r="C3609">
        <f>Sheet1!G3610</f>
        <v>0</v>
      </c>
      <c r="D3609">
        <f>Sheet1!H3610</f>
        <v>0</v>
      </c>
    </row>
    <row r="3610" spans="1:4" x14ac:dyDescent="0.35">
      <c r="A3610">
        <f>Sheet1!E3611</f>
        <v>0</v>
      </c>
      <c r="B3610">
        <f>Sheet1!F3611</f>
        <v>0</v>
      </c>
      <c r="C3610">
        <f>Sheet1!G3611</f>
        <v>0</v>
      </c>
      <c r="D3610">
        <f>Sheet1!H3611</f>
        <v>0</v>
      </c>
    </row>
    <row r="3611" spans="1:4" x14ac:dyDescent="0.35">
      <c r="A3611">
        <f>Sheet1!E3612</f>
        <v>0</v>
      </c>
      <c r="B3611">
        <f>Sheet1!F3612</f>
        <v>0</v>
      </c>
      <c r="C3611">
        <f>Sheet1!G3612</f>
        <v>0</v>
      </c>
      <c r="D3611">
        <f>Sheet1!H3612</f>
        <v>0</v>
      </c>
    </row>
    <row r="3612" spans="1:4" x14ac:dyDescent="0.35">
      <c r="A3612">
        <f>Sheet1!E3613</f>
        <v>0</v>
      </c>
      <c r="B3612">
        <f>Sheet1!F3613</f>
        <v>0</v>
      </c>
      <c r="C3612">
        <f>Sheet1!G3613</f>
        <v>0</v>
      </c>
      <c r="D3612">
        <f>Sheet1!H3613</f>
        <v>0</v>
      </c>
    </row>
    <row r="3613" spans="1:4" x14ac:dyDescent="0.35">
      <c r="A3613">
        <f>Sheet1!E3614</f>
        <v>0</v>
      </c>
      <c r="B3613">
        <f>Sheet1!F3614</f>
        <v>0</v>
      </c>
      <c r="C3613">
        <f>Sheet1!G3614</f>
        <v>0</v>
      </c>
      <c r="D3613">
        <f>Sheet1!H3614</f>
        <v>0</v>
      </c>
    </row>
    <row r="3614" spans="1:4" x14ac:dyDescent="0.35">
      <c r="A3614">
        <f>Sheet1!E3615</f>
        <v>0</v>
      </c>
      <c r="B3614">
        <f>Sheet1!F3615</f>
        <v>0</v>
      </c>
      <c r="C3614">
        <f>Sheet1!G3615</f>
        <v>0</v>
      </c>
      <c r="D3614">
        <f>Sheet1!H3615</f>
        <v>0</v>
      </c>
    </row>
    <row r="3615" spans="1:4" x14ac:dyDescent="0.35">
      <c r="A3615">
        <f>Sheet1!E3616</f>
        <v>0</v>
      </c>
      <c r="B3615">
        <f>Sheet1!F3616</f>
        <v>0</v>
      </c>
      <c r="C3615">
        <f>Sheet1!G3616</f>
        <v>0</v>
      </c>
      <c r="D3615">
        <f>Sheet1!H3616</f>
        <v>0</v>
      </c>
    </row>
    <row r="3616" spans="1:4" x14ac:dyDescent="0.35">
      <c r="A3616">
        <f>Sheet1!E3617</f>
        <v>0</v>
      </c>
      <c r="B3616">
        <f>Sheet1!F3617</f>
        <v>0</v>
      </c>
      <c r="C3616">
        <f>Sheet1!G3617</f>
        <v>0</v>
      </c>
      <c r="D3616">
        <f>Sheet1!H3617</f>
        <v>0</v>
      </c>
    </row>
    <row r="3617" spans="1:4" x14ac:dyDescent="0.35">
      <c r="A3617">
        <f>Sheet1!E3618</f>
        <v>0</v>
      </c>
      <c r="B3617">
        <f>Sheet1!F3618</f>
        <v>0</v>
      </c>
      <c r="C3617">
        <f>Sheet1!G3618</f>
        <v>0</v>
      </c>
      <c r="D3617">
        <f>Sheet1!H3618</f>
        <v>0</v>
      </c>
    </row>
    <row r="3618" spans="1:4" x14ac:dyDescent="0.35">
      <c r="A3618">
        <f>Sheet1!E3619</f>
        <v>0</v>
      </c>
      <c r="B3618">
        <f>Sheet1!F3619</f>
        <v>0</v>
      </c>
      <c r="C3618">
        <f>Sheet1!G3619</f>
        <v>0</v>
      </c>
      <c r="D3618">
        <f>Sheet1!H3619</f>
        <v>0</v>
      </c>
    </row>
    <row r="3619" spans="1:4" x14ac:dyDescent="0.35">
      <c r="A3619">
        <f>Sheet1!E3620</f>
        <v>0</v>
      </c>
      <c r="B3619">
        <f>Sheet1!F3620</f>
        <v>0</v>
      </c>
      <c r="C3619">
        <f>Sheet1!G3620</f>
        <v>0</v>
      </c>
      <c r="D3619">
        <f>Sheet1!H3620</f>
        <v>0</v>
      </c>
    </row>
    <row r="3620" spans="1:4" x14ac:dyDescent="0.35">
      <c r="A3620">
        <f>Sheet1!E3621</f>
        <v>0</v>
      </c>
      <c r="B3620">
        <f>Sheet1!F3621</f>
        <v>0</v>
      </c>
      <c r="C3620">
        <f>Sheet1!G3621</f>
        <v>0</v>
      </c>
      <c r="D3620">
        <f>Sheet1!H3621</f>
        <v>0</v>
      </c>
    </row>
    <row r="3621" spans="1:4" x14ac:dyDescent="0.35">
      <c r="A3621">
        <f>Sheet1!E3622</f>
        <v>0</v>
      </c>
      <c r="B3621">
        <f>Sheet1!F3622</f>
        <v>0</v>
      </c>
      <c r="C3621">
        <f>Sheet1!G3622</f>
        <v>0</v>
      </c>
      <c r="D3621">
        <f>Sheet1!H3622</f>
        <v>0</v>
      </c>
    </row>
    <row r="3622" spans="1:4" x14ac:dyDescent="0.35">
      <c r="A3622">
        <f>Sheet1!E3623</f>
        <v>0</v>
      </c>
      <c r="B3622">
        <f>Sheet1!F3623</f>
        <v>0</v>
      </c>
      <c r="C3622">
        <f>Sheet1!G3623</f>
        <v>0</v>
      </c>
      <c r="D3622">
        <f>Sheet1!H3623</f>
        <v>0</v>
      </c>
    </row>
    <row r="3623" spans="1:4" x14ac:dyDescent="0.35">
      <c r="A3623">
        <f>Sheet1!E3624</f>
        <v>0</v>
      </c>
      <c r="B3623">
        <f>Sheet1!F3624</f>
        <v>0</v>
      </c>
      <c r="C3623">
        <f>Sheet1!G3624</f>
        <v>0</v>
      </c>
      <c r="D3623">
        <f>Sheet1!H3624</f>
        <v>0</v>
      </c>
    </row>
    <row r="3624" spans="1:4" x14ac:dyDescent="0.35">
      <c r="A3624">
        <f>Sheet1!E3625</f>
        <v>0</v>
      </c>
      <c r="B3624">
        <f>Sheet1!F3625</f>
        <v>0</v>
      </c>
      <c r="C3624">
        <f>Sheet1!G3625</f>
        <v>0</v>
      </c>
      <c r="D3624">
        <f>Sheet1!H3625</f>
        <v>0</v>
      </c>
    </row>
    <row r="3625" spans="1:4" x14ac:dyDescent="0.35">
      <c r="A3625">
        <f>Sheet1!E3626</f>
        <v>0</v>
      </c>
      <c r="B3625">
        <f>Sheet1!F3626</f>
        <v>0</v>
      </c>
      <c r="C3625">
        <f>Sheet1!G3626</f>
        <v>0</v>
      </c>
      <c r="D3625">
        <f>Sheet1!H3626</f>
        <v>0</v>
      </c>
    </row>
    <row r="3626" spans="1:4" x14ac:dyDescent="0.35">
      <c r="A3626">
        <f>Sheet1!E3627</f>
        <v>0</v>
      </c>
      <c r="B3626">
        <f>Sheet1!F3627</f>
        <v>0</v>
      </c>
      <c r="C3626">
        <f>Sheet1!G3627</f>
        <v>0</v>
      </c>
      <c r="D3626">
        <f>Sheet1!H3627</f>
        <v>0</v>
      </c>
    </row>
    <row r="3627" spans="1:4" x14ac:dyDescent="0.35">
      <c r="A3627">
        <f>Sheet1!E3628</f>
        <v>0</v>
      </c>
      <c r="B3627">
        <f>Sheet1!F3628</f>
        <v>0</v>
      </c>
      <c r="C3627">
        <f>Sheet1!G3628</f>
        <v>0</v>
      </c>
      <c r="D3627">
        <f>Sheet1!H3628</f>
        <v>0</v>
      </c>
    </row>
    <row r="3628" spans="1:4" x14ac:dyDescent="0.35">
      <c r="A3628">
        <f>Sheet1!E3629</f>
        <v>0</v>
      </c>
      <c r="B3628">
        <f>Sheet1!F3629</f>
        <v>0</v>
      </c>
      <c r="C3628">
        <f>Sheet1!G3629</f>
        <v>0</v>
      </c>
      <c r="D3628">
        <f>Sheet1!H3629</f>
        <v>0</v>
      </c>
    </row>
    <row r="3629" spans="1:4" x14ac:dyDescent="0.35">
      <c r="A3629">
        <f>Sheet1!E3630</f>
        <v>0</v>
      </c>
      <c r="B3629">
        <f>Sheet1!F3630</f>
        <v>0</v>
      </c>
      <c r="C3629">
        <f>Sheet1!G3630</f>
        <v>0</v>
      </c>
      <c r="D3629">
        <f>Sheet1!H3630</f>
        <v>0</v>
      </c>
    </row>
    <row r="3630" spans="1:4" x14ac:dyDescent="0.35">
      <c r="A3630">
        <f>Sheet1!E3631</f>
        <v>0</v>
      </c>
      <c r="B3630">
        <f>Sheet1!F3631</f>
        <v>0</v>
      </c>
      <c r="C3630">
        <f>Sheet1!G3631</f>
        <v>0</v>
      </c>
      <c r="D3630">
        <f>Sheet1!H3631</f>
        <v>0</v>
      </c>
    </row>
    <row r="3631" spans="1:4" x14ac:dyDescent="0.35">
      <c r="A3631">
        <f>Sheet1!E3632</f>
        <v>0</v>
      </c>
      <c r="B3631">
        <f>Sheet1!F3632</f>
        <v>0</v>
      </c>
      <c r="C3631">
        <f>Sheet1!G3632</f>
        <v>0</v>
      </c>
      <c r="D3631">
        <f>Sheet1!H3632</f>
        <v>0</v>
      </c>
    </row>
    <row r="3632" spans="1:4" x14ac:dyDescent="0.35">
      <c r="A3632">
        <f>Sheet1!E3633</f>
        <v>0</v>
      </c>
      <c r="B3632">
        <f>Sheet1!F3633</f>
        <v>0</v>
      </c>
      <c r="C3632">
        <f>Sheet1!G3633</f>
        <v>0</v>
      </c>
      <c r="D3632">
        <f>Sheet1!H3633</f>
        <v>0</v>
      </c>
    </row>
    <row r="3633" spans="1:4" x14ac:dyDescent="0.35">
      <c r="A3633">
        <f>Sheet1!E3634</f>
        <v>0</v>
      </c>
      <c r="B3633">
        <f>Sheet1!F3634</f>
        <v>0</v>
      </c>
      <c r="C3633">
        <f>Sheet1!G3634</f>
        <v>0</v>
      </c>
      <c r="D3633">
        <f>Sheet1!H3634</f>
        <v>0</v>
      </c>
    </row>
    <row r="3634" spans="1:4" x14ac:dyDescent="0.35">
      <c r="A3634">
        <f>Sheet1!E3635</f>
        <v>0</v>
      </c>
      <c r="B3634">
        <f>Sheet1!F3635</f>
        <v>0</v>
      </c>
      <c r="C3634">
        <f>Sheet1!G3635</f>
        <v>0</v>
      </c>
      <c r="D3634">
        <f>Sheet1!H3635</f>
        <v>0</v>
      </c>
    </row>
    <row r="3635" spans="1:4" x14ac:dyDescent="0.35">
      <c r="A3635">
        <f>Sheet1!E3636</f>
        <v>0</v>
      </c>
      <c r="B3635">
        <f>Sheet1!F3636</f>
        <v>0</v>
      </c>
      <c r="C3635">
        <f>Sheet1!G3636</f>
        <v>0</v>
      </c>
      <c r="D3635">
        <f>Sheet1!H3636</f>
        <v>0</v>
      </c>
    </row>
    <row r="3636" spans="1:4" x14ac:dyDescent="0.35">
      <c r="A3636">
        <f>Sheet1!E3637</f>
        <v>0</v>
      </c>
      <c r="B3636">
        <f>Sheet1!F3637</f>
        <v>0</v>
      </c>
      <c r="C3636">
        <f>Sheet1!G3637</f>
        <v>0</v>
      </c>
      <c r="D3636">
        <f>Sheet1!H3637</f>
        <v>0</v>
      </c>
    </row>
    <row r="3637" spans="1:4" x14ac:dyDescent="0.35">
      <c r="A3637">
        <f>Sheet1!E3638</f>
        <v>0</v>
      </c>
      <c r="B3637">
        <f>Sheet1!F3638</f>
        <v>0</v>
      </c>
      <c r="C3637">
        <f>Sheet1!G3638</f>
        <v>0</v>
      </c>
      <c r="D3637">
        <f>Sheet1!H3638</f>
        <v>0</v>
      </c>
    </row>
    <row r="3638" spans="1:4" x14ac:dyDescent="0.35">
      <c r="A3638">
        <f>Sheet1!E3639</f>
        <v>0</v>
      </c>
      <c r="B3638">
        <f>Sheet1!F3639</f>
        <v>0</v>
      </c>
      <c r="C3638">
        <f>Sheet1!G3639</f>
        <v>0</v>
      </c>
      <c r="D3638">
        <f>Sheet1!H3639</f>
        <v>0</v>
      </c>
    </row>
    <row r="3639" spans="1:4" x14ac:dyDescent="0.35">
      <c r="A3639">
        <f>Sheet1!E3640</f>
        <v>0</v>
      </c>
      <c r="B3639">
        <f>Sheet1!F3640</f>
        <v>0</v>
      </c>
      <c r="C3639">
        <f>Sheet1!G3640</f>
        <v>0</v>
      </c>
      <c r="D3639">
        <f>Sheet1!H3640</f>
        <v>0</v>
      </c>
    </row>
    <row r="3640" spans="1:4" x14ac:dyDescent="0.35">
      <c r="A3640">
        <f>Sheet1!E3641</f>
        <v>0</v>
      </c>
      <c r="B3640">
        <f>Sheet1!F3641</f>
        <v>0</v>
      </c>
      <c r="C3640">
        <f>Sheet1!G3641</f>
        <v>0</v>
      </c>
      <c r="D3640">
        <f>Sheet1!H3641</f>
        <v>0</v>
      </c>
    </row>
    <row r="3641" spans="1:4" x14ac:dyDescent="0.35">
      <c r="A3641">
        <f>Sheet1!E3642</f>
        <v>0</v>
      </c>
      <c r="B3641">
        <f>Sheet1!F3642</f>
        <v>0</v>
      </c>
      <c r="C3641">
        <f>Sheet1!G3642</f>
        <v>0</v>
      </c>
      <c r="D3641">
        <f>Sheet1!H3642</f>
        <v>0</v>
      </c>
    </row>
    <row r="3642" spans="1:4" x14ac:dyDescent="0.35">
      <c r="A3642">
        <f>Sheet1!E3643</f>
        <v>0</v>
      </c>
      <c r="B3642">
        <f>Sheet1!F3643</f>
        <v>0</v>
      </c>
      <c r="C3642">
        <f>Sheet1!G3643</f>
        <v>0</v>
      </c>
      <c r="D3642">
        <f>Sheet1!H3643</f>
        <v>0</v>
      </c>
    </row>
    <row r="3643" spans="1:4" x14ac:dyDescent="0.35">
      <c r="A3643">
        <f>Sheet1!E3644</f>
        <v>0</v>
      </c>
      <c r="B3643">
        <f>Sheet1!F3644</f>
        <v>0</v>
      </c>
      <c r="C3643">
        <f>Sheet1!G3644</f>
        <v>0</v>
      </c>
      <c r="D3643">
        <f>Sheet1!H3644</f>
        <v>0</v>
      </c>
    </row>
    <row r="3644" spans="1:4" x14ac:dyDescent="0.35">
      <c r="A3644">
        <f>Sheet1!E3645</f>
        <v>0</v>
      </c>
      <c r="B3644">
        <f>Sheet1!F3645</f>
        <v>0</v>
      </c>
      <c r="C3644">
        <f>Sheet1!G3645</f>
        <v>0</v>
      </c>
      <c r="D3644">
        <f>Sheet1!H3645</f>
        <v>0</v>
      </c>
    </row>
    <row r="3645" spans="1:4" x14ac:dyDescent="0.35">
      <c r="A3645">
        <f>Sheet1!E3646</f>
        <v>0</v>
      </c>
      <c r="B3645">
        <f>Sheet1!F3646</f>
        <v>0</v>
      </c>
      <c r="C3645">
        <f>Sheet1!G3646</f>
        <v>0</v>
      </c>
      <c r="D3645">
        <f>Sheet1!H3646</f>
        <v>0</v>
      </c>
    </row>
    <row r="3646" spans="1:4" x14ac:dyDescent="0.35">
      <c r="A3646">
        <f>Sheet1!E3647</f>
        <v>0</v>
      </c>
      <c r="B3646">
        <f>Sheet1!F3647</f>
        <v>0</v>
      </c>
      <c r="C3646">
        <f>Sheet1!G3647</f>
        <v>0</v>
      </c>
      <c r="D3646">
        <f>Sheet1!H3647</f>
        <v>0</v>
      </c>
    </row>
    <row r="3647" spans="1:4" x14ac:dyDescent="0.35">
      <c r="A3647">
        <f>Sheet1!E3648</f>
        <v>0</v>
      </c>
      <c r="B3647">
        <f>Sheet1!F3648</f>
        <v>0</v>
      </c>
      <c r="C3647">
        <f>Sheet1!G3648</f>
        <v>0</v>
      </c>
      <c r="D3647">
        <f>Sheet1!H3648</f>
        <v>0</v>
      </c>
    </row>
    <row r="3648" spans="1:4" x14ac:dyDescent="0.35">
      <c r="A3648">
        <f>Sheet1!E3649</f>
        <v>0</v>
      </c>
      <c r="B3648">
        <f>Sheet1!F3649</f>
        <v>0</v>
      </c>
      <c r="C3648">
        <f>Sheet1!G3649</f>
        <v>0</v>
      </c>
      <c r="D3648">
        <f>Sheet1!H3649</f>
        <v>0</v>
      </c>
    </row>
    <row r="3649" spans="1:4" x14ac:dyDescent="0.35">
      <c r="A3649">
        <f>Sheet1!E3650</f>
        <v>0</v>
      </c>
      <c r="B3649">
        <f>Sheet1!F3650</f>
        <v>0</v>
      </c>
      <c r="C3649">
        <f>Sheet1!G3650</f>
        <v>0</v>
      </c>
      <c r="D3649">
        <f>Sheet1!H3650</f>
        <v>0</v>
      </c>
    </row>
    <row r="3650" spans="1:4" x14ac:dyDescent="0.35">
      <c r="A3650">
        <f>Sheet1!E3651</f>
        <v>0</v>
      </c>
      <c r="B3650">
        <f>Sheet1!F3651</f>
        <v>0</v>
      </c>
      <c r="C3650">
        <f>Sheet1!G3651</f>
        <v>0</v>
      </c>
      <c r="D3650">
        <f>Sheet1!H3651</f>
        <v>0</v>
      </c>
    </row>
    <row r="3651" spans="1:4" x14ac:dyDescent="0.35">
      <c r="A3651">
        <f>Sheet1!E3652</f>
        <v>0</v>
      </c>
      <c r="B3651">
        <f>Sheet1!F3652</f>
        <v>0</v>
      </c>
      <c r="C3651">
        <f>Sheet1!G3652</f>
        <v>0</v>
      </c>
      <c r="D3651">
        <f>Sheet1!H3652</f>
        <v>0</v>
      </c>
    </row>
    <row r="3652" spans="1:4" x14ac:dyDescent="0.35">
      <c r="A3652">
        <f>Sheet1!E3653</f>
        <v>0</v>
      </c>
      <c r="B3652">
        <f>Sheet1!F3653</f>
        <v>0</v>
      </c>
      <c r="C3652">
        <f>Sheet1!G3653</f>
        <v>0</v>
      </c>
      <c r="D3652">
        <f>Sheet1!H3653</f>
        <v>0</v>
      </c>
    </row>
    <row r="3653" spans="1:4" x14ac:dyDescent="0.35">
      <c r="A3653">
        <f>Sheet1!E3654</f>
        <v>0</v>
      </c>
      <c r="B3653">
        <f>Sheet1!F3654</f>
        <v>0</v>
      </c>
      <c r="C3653">
        <f>Sheet1!G3654</f>
        <v>0</v>
      </c>
      <c r="D3653">
        <f>Sheet1!H3654</f>
        <v>0</v>
      </c>
    </row>
    <row r="3654" spans="1:4" x14ac:dyDescent="0.35">
      <c r="A3654">
        <f>Sheet1!E3655</f>
        <v>0</v>
      </c>
      <c r="B3654">
        <f>Sheet1!F3655</f>
        <v>0</v>
      </c>
      <c r="C3654">
        <f>Sheet1!G3655</f>
        <v>0</v>
      </c>
      <c r="D3654">
        <f>Sheet1!H3655</f>
        <v>0</v>
      </c>
    </row>
    <row r="3655" spans="1:4" x14ac:dyDescent="0.35">
      <c r="A3655">
        <f>Sheet1!E3656</f>
        <v>0</v>
      </c>
      <c r="B3655">
        <f>Sheet1!F3656</f>
        <v>0</v>
      </c>
      <c r="C3655">
        <f>Sheet1!G3656</f>
        <v>0</v>
      </c>
      <c r="D3655">
        <f>Sheet1!H3656</f>
        <v>0</v>
      </c>
    </row>
    <row r="3656" spans="1:4" x14ac:dyDescent="0.35">
      <c r="A3656">
        <f>Sheet1!E3657</f>
        <v>0</v>
      </c>
      <c r="B3656">
        <f>Sheet1!F3657</f>
        <v>0</v>
      </c>
      <c r="C3656">
        <f>Sheet1!G3657</f>
        <v>0</v>
      </c>
      <c r="D3656">
        <f>Sheet1!H3657</f>
        <v>0</v>
      </c>
    </row>
    <row r="3657" spans="1:4" x14ac:dyDescent="0.35">
      <c r="A3657">
        <f>Sheet1!E3658</f>
        <v>0</v>
      </c>
      <c r="B3657">
        <f>Sheet1!F3658</f>
        <v>0</v>
      </c>
      <c r="C3657">
        <f>Sheet1!G3658</f>
        <v>0</v>
      </c>
      <c r="D3657">
        <f>Sheet1!H3658</f>
        <v>0</v>
      </c>
    </row>
    <row r="3658" spans="1:4" x14ac:dyDescent="0.35">
      <c r="A3658">
        <f>Sheet1!E3659</f>
        <v>0</v>
      </c>
      <c r="B3658">
        <f>Sheet1!F3659</f>
        <v>0</v>
      </c>
      <c r="C3658">
        <f>Sheet1!G3659</f>
        <v>0</v>
      </c>
      <c r="D3658">
        <f>Sheet1!H3659</f>
        <v>0</v>
      </c>
    </row>
    <row r="3659" spans="1:4" x14ac:dyDescent="0.35">
      <c r="A3659">
        <f>Sheet1!E3660</f>
        <v>0</v>
      </c>
      <c r="B3659">
        <f>Sheet1!F3660</f>
        <v>0</v>
      </c>
      <c r="C3659">
        <f>Sheet1!G3660</f>
        <v>0</v>
      </c>
      <c r="D3659">
        <f>Sheet1!H3660</f>
        <v>0</v>
      </c>
    </row>
    <row r="3660" spans="1:4" x14ac:dyDescent="0.35">
      <c r="A3660">
        <f>Sheet1!E3661</f>
        <v>0</v>
      </c>
      <c r="B3660">
        <f>Sheet1!F3661</f>
        <v>0</v>
      </c>
      <c r="C3660">
        <f>Sheet1!G3661</f>
        <v>0</v>
      </c>
      <c r="D3660">
        <f>Sheet1!H3661</f>
        <v>0</v>
      </c>
    </row>
    <row r="3661" spans="1:4" x14ac:dyDescent="0.35">
      <c r="A3661">
        <f>Sheet1!E3662</f>
        <v>0</v>
      </c>
      <c r="B3661">
        <f>Sheet1!F3662</f>
        <v>0</v>
      </c>
      <c r="C3661">
        <f>Sheet1!G3662</f>
        <v>0</v>
      </c>
      <c r="D3661">
        <f>Sheet1!H3662</f>
        <v>0</v>
      </c>
    </row>
    <row r="3662" spans="1:4" x14ac:dyDescent="0.35">
      <c r="A3662">
        <f>Sheet1!E3663</f>
        <v>0</v>
      </c>
      <c r="B3662">
        <f>Sheet1!F3663</f>
        <v>0</v>
      </c>
      <c r="C3662">
        <f>Sheet1!G3663</f>
        <v>0</v>
      </c>
      <c r="D3662">
        <f>Sheet1!H3663</f>
        <v>0</v>
      </c>
    </row>
    <row r="3663" spans="1:4" x14ac:dyDescent="0.35">
      <c r="A3663">
        <f>Sheet1!E3664</f>
        <v>0</v>
      </c>
      <c r="B3663">
        <f>Sheet1!F3664</f>
        <v>0</v>
      </c>
      <c r="C3663">
        <f>Sheet1!G3664</f>
        <v>0</v>
      </c>
      <c r="D3663">
        <f>Sheet1!H3664</f>
        <v>0</v>
      </c>
    </row>
    <row r="3664" spans="1:4" x14ac:dyDescent="0.35">
      <c r="A3664">
        <f>Sheet1!E3665</f>
        <v>0</v>
      </c>
      <c r="B3664">
        <f>Sheet1!F3665</f>
        <v>0</v>
      </c>
      <c r="C3664">
        <f>Sheet1!G3665</f>
        <v>0</v>
      </c>
      <c r="D3664">
        <f>Sheet1!H3665</f>
        <v>0</v>
      </c>
    </row>
    <row r="3665" spans="1:4" x14ac:dyDescent="0.35">
      <c r="A3665">
        <f>Sheet1!E3666</f>
        <v>0</v>
      </c>
      <c r="B3665">
        <f>Sheet1!F3666</f>
        <v>0</v>
      </c>
      <c r="C3665">
        <f>Sheet1!G3666</f>
        <v>0</v>
      </c>
      <c r="D3665">
        <f>Sheet1!H3666</f>
        <v>0</v>
      </c>
    </row>
    <row r="3666" spans="1:4" x14ac:dyDescent="0.35">
      <c r="A3666">
        <f>Sheet1!E3667</f>
        <v>0</v>
      </c>
      <c r="B3666">
        <f>Sheet1!F3667</f>
        <v>0</v>
      </c>
      <c r="C3666">
        <f>Sheet1!G3667</f>
        <v>0</v>
      </c>
      <c r="D3666">
        <f>Sheet1!H3667</f>
        <v>0</v>
      </c>
    </row>
    <row r="3667" spans="1:4" x14ac:dyDescent="0.35">
      <c r="A3667">
        <f>Sheet1!E3668</f>
        <v>0</v>
      </c>
      <c r="B3667">
        <f>Sheet1!F3668</f>
        <v>0</v>
      </c>
      <c r="C3667">
        <f>Sheet1!G3668</f>
        <v>0</v>
      </c>
      <c r="D3667">
        <f>Sheet1!H3668</f>
        <v>0</v>
      </c>
    </row>
    <row r="3668" spans="1:4" x14ac:dyDescent="0.35">
      <c r="A3668">
        <f>Sheet1!E3669</f>
        <v>0</v>
      </c>
      <c r="B3668">
        <f>Sheet1!F3669</f>
        <v>0</v>
      </c>
      <c r="C3668">
        <f>Sheet1!G3669</f>
        <v>0</v>
      </c>
      <c r="D3668">
        <f>Sheet1!H3669</f>
        <v>0</v>
      </c>
    </row>
    <row r="3669" spans="1:4" x14ac:dyDescent="0.35">
      <c r="A3669">
        <f>Sheet1!E3670</f>
        <v>0</v>
      </c>
      <c r="B3669">
        <f>Sheet1!F3670</f>
        <v>0</v>
      </c>
      <c r="C3669">
        <f>Sheet1!G3670</f>
        <v>0</v>
      </c>
      <c r="D3669">
        <f>Sheet1!H3670</f>
        <v>0</v>
      </c>
    </row>
    <row r="3670" spans="1:4" x14ac:dyDescent="0.35">
      <c r="A3670">
        <f>Sheet1!E3671</f>
        <v>0</v>
      </c>
      <c r="B3670">
        <f>Sheet1!F3671</f>
        <v>0</v>
      </c>
      <c r="C3670">
        <f>Sheet1!G3671</f>
        <v>0</v>
      </c>
      <c r="D3670">
        <f>Sheet1!H3671</f>
        <v>0</v>
      </c>
    </row>
    <row r="3671" spans="1:4" x14ac:dyDescent="0.35">
      <c r="A3671">
        <f>Sheet1!E3672</f>
        <v>0</v>
      </c>
      <c r="B3671">
        <f>Sheet1!F3672</f>
        <v>0</v>
      </c>
      <c r="C3671">
        <f>Sheet1!G3672</f>
        <v>0</v>
      </c>
      <c r="D3671">
        <f>Sheet1!H3672</f>
        <v>0</v>
      </c>
    </row>
    <row r="3672" spans="1:4" x14ac:dyDescent="0.35">
      <c r="A3672">
        <f>Sheet1!E3673</f>
        <v>0</v>
      </c>
      <c r="B3672">
        <f>Sheet1!F3673</f>
        <v>0</v>
      </c>
      <c r="C3672">
        <f>Sheet1!G3673</f>
        <v>0</v>
      </c>
      <c r="D3672">
        <f>Sheet1!H3673</f>
        <v>0</v>
      </c>
    </row>
    <row r="3673" spans="1:4" x14ac:dyDescent="0.35">
      <c r="A3673">
        <f>Sheet1!E3674</f>
        <v>0</v>
      </c>
      <c r="B3673">
        <f>Sheet1!F3674</f>
        <v>0</v>
      </c>
      <c r="C3673">
        <f>Sheet1!G3674</f>
        <v>0</v>
      </c>
      <c r="D3673">
        <f>Sheet1!H3674</f>
        <v>0</v>
      </c>
    </row>
    <row r="3674" spans="1:4" x14ac:dyDescent="0.35">
      <c r="A3674">
        <f>Sheet1!E3675</f>
        <v>0</v>
      </c>
      <c r="B3674">
        <f>Sheet1!F3675</f>
        <v>0</v>
      </c>
      <c r="C3674">
        <f>Sheet1!G3675</f>
        <v>0</v>
      </c>
      <c r="D3674">
        <f>Sheet1!H3675</f>
        <v>0</v>
      </c>
    </row>
    <row r="3675" spans="1:4" x14ac:dyDescent="0.35">
      <c r="A3675">
        <f>Sheet1!E3676</f>
        <v>0</v>
      </c>
      <c r="B3675">
        <f>Sheet1!F3676</f>
        <v>0</v>
      </c>
      <c r="C3675">
        <f>Sheet1!G3676</f>
        <v>0</v>
      </c>
      <c r="D3675">
        <f>Sheet1!H3676</f>
        <v>0</v>
      </c>
    </row>
    <row r="3676" spans="1:4" x14ac:dyDescent="0.35">
      <c r="A3676">
        <f>Sheet1!E3677</f>
        <v>0</v>
      </c>
      <c r="B3676">
        <f>Sheet1!F3677</f>
        <v>0</v>
      </c>
      <c r="C3676">
        <f>Sheet1!G3677</f>
        <v>0</v>
      </c>
      <c r="D3676">
        <f>Sheet1!H3677</f>
        <v>0</v>
      </c>
    </row>
    <row r="3677" spans="1:4" x14ac:dyDescent="0.35">
      <c r="A3677">
        <f>Sheet1!E3678</f>
        <v>0</v>
      </c>
      <c r="B3677">
        <f>Sheet1!F3678</f>
        <v>0</v>
      </c>
      <c r="C3677">
        <f>Sheet1!G3678</f>
        <v>0</v>
      </c>
      <c r="D3677">
        <f>Sheet1!H3678</f>
        <v>0</v>
      </c>
    </row>
    <row r="3678" spans="1:4" x14ac:dyDescent="0.35">
      <c r="A3678">
        <f>Sheet1!E3679</f>
        <v>0</v>
      </c>
      <c r="B3678">
        <f>Sheet1!F3679</f>
        <v>0</v>
      </c>
      <c r="C3678">
        <f>Sheet1!G3679</f>
        <v>0</v>
      </c>
      <c r="D3678">
        <f>Sheet1!H3679</f>
        <v>0</v>
      </c>
    </row>
    <row r="3679" spans="1:4" x14ac:dyDescent="0.35">
      <c r="A3679">
        <f>Sheet1!E3680</f>
        <v>0</v>
      </c>
      <c r="B3679">
        <f>Sheet1!F3680</f>
        <v>0</v>
      </c>
      <c r="C3679">
        <f>Sheet1!G3680</f>
        <v>0</v>
      </c>
      <c r="D3679">
        <f>Sheet1!H3680</f>
        <v>0</v>
      </c>
    </row>
    <row r="3680" spans="1:4" x14ac:dyDescent="0.35">
      <c r="A3680">
        <f>Sheet1!E3681</f>
        <v>0</v>
      </c>
      <c r="B3680">
        <f>Sheet1!F3681</f>
        <v>0</v>
      </c>
      <c r="C3680">
        <f>Sheet1!G3681</f>
        <v>0</v>
      </c>
      <c r="D3680">
        <f>Sheet1!H3681</f>
        <v>0</v>
      </c>
    </row>
    <row r="3681" spans="1:4" x14ac:dyDescent="0.35">
      <c r="A3681">
        <f>Sheet1!E3682</f>
        <v>0</v>
      </c>
      <c r="B3681">
        <f>Sheet1!F3682</f>
        <v>0</v>
      </c>
      <c r="C3681">
        <f>Sheet1!G3682</f>
        <v>0</v>
      </c>
      <c r="D3681">
        <f>Sheet1!H3682</f>
        <v>0</v>
      </c>
    </row>
    <row r="3682" spans="1:4" x14ac:dyDescent="0.35">
      <c r="A3682">
        <f>Sheet1!E3683</f>
        <v>0</v>
      </c>
      <c r="B3682">
        <f>Sheet1!F3683</f>
        <v>0</v>
      </c>
      <c r="C3682">
        <f>Sheet1!G3683</f>
        <v>0</v>
      </c>
      <c r="D3682">
        <f>Sheet1!H3683</f>
        <v>0</v>
      </c>
    </row>
    <row r="3683" spans="1:4" x14ac:dyDescent="0.35">
      <c r="A3683">
        <f>Sheet1!E3684</f>
        <v>0</v>
      </c>
      <c r="B3683">
        <f>Sheet1!F3684</f>
        <v>0</v>
      </c>
      <c r="C3683">
        <f>Sheet1!G3684</f>
        <v>0</v>
      </c>
      <c r="D3683">
        <f>Sheet1!H3684</f>
        <v>0</v>
      </c>
    </row>
    <row r="3684" spans="1:4" x14ac:dyDescent="0.35">
      <c r="A3684">
        <f>Sheet1!E3685</f>
        <v>0</v>
      </c>
      <c r="B3684">
        <f>Sheet1!F3685</f>
        <v>0</v>
      </c>
      <c r="C3684">
        <f>Sheet1!G3685</f>
        <v>0</v>
      </c>
      <c r="D3684">
        <f>Sheet1!H3685</f>
        <v>0</v>
      </c>
    </row>
    <row r="3685" spans="1:4" x14ac:dyDescent="0.35">
      <c r="A3685">
        <f>Sheet1!E3686</f>
        <v>0</v>
      </c>
      <c r="B3685">
        <f>Sheet1!F3686</f>
        <v>0</v>
      </c>
      <c r="C3685">
        <f>Sheet1!G3686</f>
        <v>0</v>
      </c>
      <c r="D3685">
        <f>Sheet1!H3686</f>
        <v>0</v>
      </c>
    </row>
    <row r="3686" spans="1:4" x14ac:dyDescent="0.35">
      <c r="A3686">
        <f>Sheet1!E3687</f>
        <v>0</v>
      </c>
      <c r="B3686">
        <f>Sheet1!F3687</f>
        <v>0</v>
      </c>
      <c r="C3686">
        <f>Sheet1!G3687</f>
        <v>0</v>
      </c>
      <c r="D3686">
        <f>Sheet1!H3687</f>
        <v>0</v>
      </c>
    </row>
    <row r="3687" spans="1:4" x14ac:dyDescent="0.35">
      <c r="A3687">
        <f>Sheet1!E3688</f>
        <v>0</v>
      </c>
      <c r="B3687">
        <f>Sheet1!F3688</f>
        <v>0</v>
      </c>
      <c r="C3687">
        <f>Sheet1!G3688</f>
        <v>0</v>
      </c>
      <c r="D3687">
        <f>Sheet1!H3688</f>
        <v>0</v>
      </c>
    </row>
    <row r="3688" spans="1:4" x14ac:dyDescent="0.35">
      <c r="A3688">
        <f>Sheet1!E3689</f>
        <v>0</v>
      </c>
      <c r="B3688">
        <f>Sheet1!F3689</f>
        <v>0</v>
      </c>
      <c r="C3688">
        <f>Sheet1!G3689</f>
        <v>0</v>
      </c>
      <c r="D3688">
        <f>Sheet1!H3689</f>
        <v>0</v>
      </c>
    </row>
    <row r="3689" spans="1:4" x14ac:dyDescent="0.35">
      <c r="A3689">
        <f>Sheet1!E3690</f>
        <v>0</v>
      </c>
      <c r="B3689">
        <f>Sheet1!F3690</f>
        <v>0</v>
      </c>
      <c r="C3689">
        <f>Sheet1!G3690</f>
        <v>0</v>
      </c>
      <c r="D3689">
        <f>Sheet1!H3690</f>
        <v>0</v>
      </c>
    </row>
    <row r="3690" spans="1:4" x14ac:dyDescent="0.35">
      <c r="A3690">
        <f>Sheet1!E3691</f>
        <v>0</v>
      </c>
      <c r="B3690">
        <f>Sheet1!F3691</f>
        <v>0</v>
      </c>
      <c r="C3690">
        <f>Sheet1!G3691</f>
        <v>0</v>
      </c>
      <c r="D3690">
        <f>Sheet1!H3691</f>
        <v>0</v>
      </c>
    </row>
    <row r="3691" spans="1:4" x14ac:dyDescent="0.35">
      <c r="A3691">
        <f>Sheet1!E3692</f>
        <v>0</v>
      </c>
      <c r="B3691">
        <f>Sheet1!F3692</f>
        <v>0</v>
      </c>
      <c r="C3691">
        <f>Sheet1!G3692</f>
        <v>0</v>
      </c>
      <c r="D3691">
        <f>Sheet1!H3692</f>
        <v>0</v>
      </c>
    </row>
    <row r="3692" spans="1:4" x14ac:dyDescent="0.35">
      <c r="A3692">
        <f>Sheet1!E3693</f>
        <v>0</v>
      </c>
      <c r="B3692">
        <f>Sheet1!F3693</f>
        <v>0</v>
      </c>
      <c r="C3692">
        <f>Sheet1!G3693</f>
        <v>0</v>
      </c>
      <c r="D3692">
        <f>Sheet1!H3693</f>
        <v>0</v>
      </c>
    </row>
    <row r="3693" spans="1:4" x14ac:dyDescent="0.35">
      <c r="A3693">
        <f>Sheet1!E3694</f>
        <v>0</v>
      </c>
      <c r="B3693">
        <f>Sheet1!F3694</f>
        <v>0</v>
      </c>
      <c r="C3693">
        <f>Sheet1!G3694</f>
        <v>0</v>
      </c>
      <c r="D3693">
        <f>Sheet1!H3694</f>
        <v>0</v>
      </c>
    </row>
    <row r="3694" spans="1:4" x14ac:dyDescent="0.35">
      <c r="A3694">
        <f>Sheet1!E3695</f>
        <v>0</v>
      </c>
      <c r="B3694">
        <f>Sheet1!F3695</f>
        <v>0</v>
      </c>
      <c r="C3694">
        <f>Sheet1!G3695</f>
        <v>0</v>
      </c>
      <c r="D3694">
        <f>Sheet1!H3695</f>
        <v>0</v>
      </c>
    </row>
    <row r="3695" spans="1:4" x14ac:dyDescent="0.35">
      <c r="A3695">
        <f>Sheet1!E3696</f>
        <v>0</v>
      </c>
      <c r="B3695">
        <f>Sheet1!F3696</f>
        <v>0</v>
      </c>
      <c r="C3695">
        <f>Sheet1!G3696</f>
        <v>0</v>
      </c>
      <c r="D3695">
        <f>Sheet1!H3696</f>
        <v>0</v>
      </c>
    </row>
    <row r="3696" spans="1:4" x14ac:dyDescent="0.35">
      <c r="A3696">
        <f>Sheet1!E3697</f>
        <v>0</v>
      </c>
      <c r="B3696">
        <f>Sheet1!F3697</f>
        <v>0</v>
      </c>
      <c r="C3696">
        <f>Sheet1!G3697</f>
        <v>0</v>
      </c>
      <c r="D3696">
        <f>Sheet1!H3697</f>
        <v>0</v>
      </c>
    </row>
    <row r="3697" spans="1:4" x14ac:dyDescent="0.35">
      <c r="A3697">
        <f>Sheet1!E3698</f>
        <v>0</v>
      </c>
      <c r="B3697">
        <f>Sheet1!F3698</f>
        <v>0</v>
      </c>
      <c r="C3697">
        <f>Sheet1!G3698</f>
        <v>0</v>
      </c>
      <c r="D3697">
        <f>Sheet1!H3698</f>
        <v>0</v>
      </c>
    </row>
    <row r="3698" spans="1:4" x14ac:dyDescent="0.35">
      <c r="A3698">
        <f>Sheet1!E3699</f>
        <v>0</v>
      </c>
      <c r="B3698">
        <f>Sheet1!F3699</f>
        <v>0</v>
      </c>
      <c r="C3698">
        <f>Sheet1!G3699</f>
        <v>0</v>
      </c>
      <c r="D3698">
        <f>Sheet1!H3699</f>
        <v>0</v>
      </c>
    </row>
    <row r="3699" spans="1:4" x14ac:dyDescent="0.35">
      <c r="A3699">
        <f>Sheet1!E3700</f>
        <v>0</v>
      </c>
      <c r="B3699">
        <f>Sheet1!F3700</f>
        <v>0</v>
      </c>
      <c r="C3699">
        <f>Sheet1!G3700</f>
        <v>0</v>
      </c>
      <c r="D3699">
        <f>Sheet1!H3700</f>
        <v>0</v>
      </c>
    </row>
    <row r="3700" spans="1:4" x14ac:dyDescent="0.35">
      <c r="A3700">
        <f>Sheet1!E3701</f>
        <v>0</v>
      </c>
      <c r="B3700">
        <f>Sheet1!F3701</f>
        <v>0</v>
      </c>
      <c r="C3700">
        <f>Sheet1!G3701</f>
        <v>0</v>
      </c>
      <c r="D3700">
        <f>Sheet1!H3701</f>
        <v>0</v>
      </c>
    </row>
    <row r="3701" spans="1:4" x14ac:dyDescent="0.35">
      <c r="A3701">
        <f>Sheet1!E3702</f>
        <v>0</v>
      </c>
      <c r="B3701">
        <f>Sheet1!F3702</f>
        <v>0</v>
      </c>
      <c r="C3701">
        <f>Sheet1!G3702</f>
        <v>0</v>
      </c>
      <c r="D3701">
        <f>Sheet1!H3702</f>
        <v>0</v>
      </c>
    </row>
    <row r="3702" spans="1:4" x14ac:dyDescent="0.35">
      <c r="A3702">
        <f>Sheet1!E3703</f>
        <v>0</v>
      </c>
      <c r="B3702">
        <f>Sheet1!F3703</f>
        <v>0</v>
      </c>
      <c r="C3702">
        <f>Sheet1!G3703</f>
        <v>0</v>
      </c>
      <c r="D3702">
        <f>Sheet1!H3703</f>
        <v>0</v>
      </c>
    </row>
    <row r="3703" spans="1:4" x14ac:dyDescent="0.35">
      <c r="A3703">
        <f>Sheet1!E3704</f>
        <v>0</v>
      </c>
      <c r="B3703">
        <f>Sheet1!F3704</f>
        <v>0</v>
      </c>
      <c r="C3703">
        <f>Sheet1!G3704</f>
        <v>0</v>
      </c>
      <c r="D3703">
        <f>Sheet1!H3704</f>
        <v>0</v>
      </c>
    </row>
    <row r="3704" spans="1:4" x14ac:dyDescent="0.35">
      <c r="A3704">
        <f>Sheet1!E3705</f>
        <v>0</v>
      </c>
      <c r="B3704">
        <f>Sheet1!F3705</f>
        <v>0</v>
      </c>
      <c r="C3704">
        <f>Sheet1!G3705</f>
        <v>0</v>
      </c>
      <c r="D3704">
        <f>Sheet1!H3705</f>
        <v>0</v>
      </c>
    </row>
    <row r="3705" spans="1:4" x14ac:dyDescent="0.35">
      <c r="A3705">
        <f>Sheet1!E3706</f>
        <v>0</v>
      </c>
      <c r="B3705">
        <f>Sheet1!F3706</f>
        <v>0</v>
      </c>
      <c r="C3705">
        <f>Sheet1!G3706</f>
        <v>0</v>
      </c>
      <c r="D3705">
        <f>Sheet1!H3706</f>
        <v>0</v>
      </c>
    </row>
    <row r="3706" spans="1:4" x14ac:dyDescent="0.35">
      <c r="A3706">
        <f>Sheet1!E3707</f>
        <v>0</v>
      </c>
      <c r="B3706">
        <f>Sheet1!F3707</f>
        <v>0</v>
      </c>
      <c r="C3706">
        <f>Sheet1!G3707</f>
        <v>0</v>
      </c>
      <c r="D3706">
        <f>Sheet1!H3707</f>
        <v>0</v>
      </c>
    </row>
    <row r="3707" spans="1:4" x14ac:dyDescent="0.35">
      <c r="A3707">
        <f>Sheet1!E3708</f>
        <v>0</v>
      </c>
      <c r="B3707">
        <f>Sheet1!F3708</f>
        <v>0</v>
      </c>
      <c r="C3707">
        <f>Sheet1!G3708</f>
        <v>0</v>
      </c>
      <c r="D3707">
        <f>Sheet1!H3708</f>
        <v>0</v>
      </c>
    </row>
    <row r="3708" spans="1:4" x14ac:dyDescent="0.35">
      <c r="A3708">
        <f>Sheet1!E3709</f>
        <v>0</v>
      </c>
      <c r="B3708">
        <f>Sheet1!F3709</f>
        <v>0</v>
      </c>
      <c r="C3708">
        <f>Sheet1!G3709</f>
        <v>0</v>
      </c>
      <c r="D3708">
        <f>Sheet1!H3709</f>
        <v>0</v>
      </c>
    </row>
    <row r="3709" spans="1:4" x14ac:dyDescent="0.35">
      <c r="A3709">
        <f>Sheet1!E3710</f>
        <v>0</v>
      </c>
      <c r="B3709">
        <f>Sheet1!F3710</f>
        <v>0</v>
      </c>
      <c r="C3709">
        <f>Sheet1!G3710</f>
        <v>0</v>
      </c>
      <c r="D3709">
        <f>Sheet1!H3710</f>
        <v>0</v>
      </c>
    </row>
    <row r="3710" spans="1:4" x14ac:dyDescent="0.35">
      <c r="A3710">
        <f>Sheet1!E3711</f>
        <v>0</v>
      </c>
      <c r="B3710">
        <f>Sheet1!F3711</f>
        <v>0</v>
      </c>
      <c r="C3710">
        <f>Sheet1!G3711</f>
        <v>0</v>
      </c>
      <c r="D3710">
        <f>Sheet1!H3711</f>
        <v>0</v>
      </c>
    </row>
    <row r="3711" spans="1:4" x14ac:dyDescent="0.35">
      <c r="A3711">
        <f>Sheet1!E3712</f>
        <v>0</v>
      </c>
      <c r="B3711">
        <f>Sheet1!F3712</f>
        <v>0</v>
      </c>
      <c r="C3711">
        <f>Sheet1!G3712</f>
        <v>0</v>
      </c>
      <c r="D3711">
        <f>Sheet1!H3712</f>
        <v>0</v>
      </c>
    </row>
    <row r="3712" spans="1:4" x14ac:dyDescent="0.35">
      <c r="A3712">
        <f>Sheet1!E3713</f>
        <v>0</v>
      </c>
      <c r="B3712">
        <f>Sheet1!F3713</f>
        <v>0</v>
      </c>
      <c r="C3712">
        <f>Sheet1!G3713</f>
        <v>0</v>
      </c>
      <c r="D3712">
        <f>Sheet1!H3713</f>
        <v>0</v>
      </c>
    </row>
    <row r="3713" spans="1:4" x14ac:dyDescent="0.35">
      <c r="A3713">
        <f>Sheet1!E3714</f>
        <v>0</v>
      </c>
      <c r="B3713">
        <f>Sheet1!F3714</f>
        <v>0</v>
      </c>
      <c r="C3713">
        <f>Sheet1!G3714</f>
        <v>0</v>
      </c>
      <c r="D3713">
        <f>Sheet1!H3714</f>
        <v>0</v>
      </c>
    </row>
    <row r="3714" spans="1:4" x14ac:dyDescent="0.35">
      <c r="A3714">
        <f>Sheet1!E3715</f>
        <v>0</v>
      </c>
      <c r="B3714">
        <f>Sheet1!F3715</f>
        <v>0</v>
      </c>
      <c r="C3714">
        <f>Sheet1!G3715</f>
        <v>0</v>
      </c>
      <c r="D3714">
        <f>Sheet1!H3715</f>
        <v>0</v>
      </c>
    </row>
    <row r="3715" spans="1:4" x14ac:dyDescent="0.35">
      <c r="A3715">
        <f>Sheet1!E3716</f>
        <v>0</v>
      </c>
      <c r="B3715">
        <f>Sheet1!F3716</f>
        <v>0</v>
      </c>
      <c r="C3715">
        <f>Sheet1!G3716</f>
        <v>0</v>
      </c>
      <c r="D3715">
        <f>Sheet1!H3716</f>
        <v>0</v>
      </c>
    </row>
    <row r="3716" spans="1:4" x14ac:dyDescent="0.35">
      <c r="A3716">
        <f>Sheet1!E3717</f>
        <v>0</v>
      </c>
      <c r="B3716">
        <f>Sheet1!F3717</f>
        <v>0</v>
      </c>
      <c r="C3716">
        <f>Sheet1!G3717</f>
        <v>0</v>
      </c>
      <c r="D3716">
        <f>Sheet1!H3717</f>
        <v>0</v>
      </c>
    </row>
    <row r="3717" spans="1:4" x14ac:dyDescent="0.35">
      <c r="A3717">
        <f>Sheet1!E3718</f>
        <v>0</v>
      </c>
      <c r="B3717">
        <f>Sheet1!F3718</f>
        <v>0</v>
      </c>
      <c r="C3717">
        <f>Sheet1!G3718</f>
        <v>0</v>
      </c>
      <c r="D3717">
        <f>Sheet1!H3718</f>
        <v>0</v>
      </c>
    </row>
    <row r="3718" spans="1:4" x14ac:dyDescent="0.35">
      <c r="A3718">
        <f>Sheet1!E3719</f>
        <v>0</v>
      </c>
      <c r="B3718">
        <f>Sheet1!F3719</f>
        <v>0</v>
      </c>
      <c r="C3718">
        <f>Sheet1!G3719</f>
        <v>0</v>
      </c>
      <c r="D3718">
        <f>Sheet1!H3719</f>
        <v>0</v>
      </c>
    </row>
    <row r="3719" spans="1:4" x14ac:dyDescent="0.35">
      <c r="A3719">
        <f>Sheet1!E3720</f>
        <v>0</v>
      </c>
      <c r="B3719">
        <f>Sheet1!F3720</f>
        <v>0</v>
      </c>
      <c r="C3719">
        <f>Sheet1!G3720</f>
        <v>0</v>
      </c>
      <c r="D3719">
        <f>Sheet1!H3720</f>
        <v>0</v>
      </c>
    </row>
    <row r="3720" spans="1:4" x14ac:dyDescent="0.35">
      <c r="A3720">
        <f>Sheet1!E3721</f>
        <v>0</v>
      </c>
      <c r="B3720">
        <f>Sheet1!F3721</f>
        <v>0</v>
      </c>
      <c r="C3720">
        <f>Sheet1!G3721</f>
        <v>0</v>
      </c>
      <c r="D3720">
        <f>Sheet1!H3721</f>
        <v>0</v>
      </c>
    </row>
    <row r="3721" spans="1:4" x14ac:dyDescent="0.35">
      <c r="A3721">
        <f>Sheet1!E3722</f>
        <v>0</v>
      </c>
      <c r="B3721">
        <f>Sheet1!F3722</f>
        <v>0</v>
      </c>
      <c r="C3721">
        <f>Sheet1!G3722</f>
        <v>0</v>
      </c>
      <c r="D3721">
        <f>Sheet1!H3722</f>
        <v>0</v>
      </c>
    </row>
    <row r="3722" spans="1:4" x14ac:dyDescent="0.35">
      <c r="A3722">
        <f>Sheet1!E3723</f>
        <v>0</v>
      </c>
      <c r="B3722">
        <f>Sheet1!F3723</f>
        <v>0</v>
      </c>
      <c r="C3722">
        <f>Sheet1!G3723</f>
        <v>0</v>
      </c>
      <c r="D3722">
        <f>Sheet1!H3723</f>
        <v>0</v>
      </c>
    </row>
    <row r="3723" spans="1:4" x14ac:dyDescent="0.35">
      <c r="A3723">
        <f>Sheet1!E3724</f>
        <v>0</v>
      </c>
      <c r="B3723">
        <f>Sheet1!F3724</f>
        <v>0</v>
      </c>
      <c r="C3723">
        <f>Sheet1!G3724</f>
        <v>0</v>
      </c>
      <c r="D3723">
        <f>Sheet1!H3724</f>
        <v>0</v>
      </c>
    </row>
    <row r="3724" spans="1:4" x14ac:dyDescent="0.35">
      <c r="A3724">
        <f>Sheet1!E3725</f>
        <v>0</v>
      </c>
      <c r="B3724">
        <f>Sheet1!F3725</f>
        <v>0</v>
      </c>
      <c r="C3724">
        <f>Sheet1!G3725</f>
        <v>0</v>
      </c>
      <c r="D3724">
        <f>Sheet1!H3725</f>
        <v>0</v>
      </c>
    </row>
    <row r="3725" spans="1:4" x14ac:dyDescent="0.35">
      <c r="A3725">
        <f>Sheet1!E3726</f>
        <v>0</v>
      </c>
      <c r="B3725">
        <f>Sheet1!F3726</f>
        <v>0</v>
      </c>
      <c r="C3725">
        <f>Sheet1!G3726</f>
        <v>0</v>
      </c>
      <c r="D3725">
        <f>Sheet1!H3726</f>
        <v>0</v>
      </c>
    </row>
    <row r="3726" spans="1:4" x14ac:dyDescent="0.35">
      <c r="A3726">
        <f>Sheet1!E3727</f>
        <v>0</v>
      </c>
      <c r="B3726">
        <f>Sheet1!F3727</f>
        <v>0</v>
      </c>
      <c r="C3726">
        <f>Sheet1!G3727</f>
        <v>0</v>
      </c>
      <c r="D3726">
        <f>Sheet1!H3727</f>
        <v>0</v>
      </c>
    </row>
    <row r="3727" spans="1:4" x14ac:dyDescent="0.35">
      <c r="A3727">
        <f>Sheet1!E3728</f>
        <v>0</v>
      </c>
      <c r="B3727">
        <f>Sheet1!F3728</f>
        <v>0</v>
      </c>
      <c r="C3727">
        <f>Sheet1!G3728</f>
        <v>0</v>
      </c>
      <c r="D3727">
        <f>Sheet1!H3728</f>
        <v>0</v>
      </c>
    </row>
    <row r="3728" spans="1:4" x14ac:dyDescent="0.35">
      <c r="A3728">
        <f>Sheet1!E3729</f>
        <v>0</v>
      </c>
      <c r="B3728">
        <f>Sheet1!F3729</f>
        <v>0</v>
      </c>
      <c r="C3728">
        <f>Sheet1!G3729</f>
        <v>0</v>
      </c>
      <c r="D3728">
        <f>Sheet1!H3729</f>
        <v>0</v>
      </c>
    </row>
    <row r="3729" spans="1:4" x14ac:dyDescent="0.35">
      <c r="A3729">
        <f>Sheet1!E3730</f>
        <v>0</v>
      </c>
      <c r="B3729">
        <f>Sheet1!F3730</f>
        <v>0</v>
      </c>
      <c r="C3729">
        <f>Sheet1!G3730</f>
        <v>0</v>
      </c>
      <c r="D3729">
        <f>Sheet1!H3730</f>
        <v>0</v>
      </c>
    </row>
    <row r="3730" spans="1:4" x14ac:dyDescent="0.35">
      <c r="A3730">
        <f>Sheet1!E3731</f>
        <v>0</v>
      </c>
      <c r="B3730">
        <f>Sheet1!F3731</f>
        <v>0</v>
      </c>
      <c r="C3730">
        <f>Sheet1!G3731</f>
        <v>0</v>
      </c>
      <c r="D3730">
        <f>Sheet1!H3731</f>
        <v>0</v>
      </c>
    </row>
    <row r="3731" spans="1:4" x14ac:dyDescent="0.35">
      <c r="A3731">
        <f>Sheet1!E3732</f>
        <v>0</v>
      </c>
      <c r="B3731">
        <f>Sheet1!F3732</f>
        <v>0</v>
      </c>
      <c r="C3731">
        <f>Sheet1!G3732</f>
        <v>0</v>
      </c>
      <c r="D3731">
        <f>Sheet1!H3732</f>
        <v>0</v>
      </c>
    </row>
    <row r="3732" spans="1:4" x14ac:dyDescent="0.35">
      <c r="A3732">
        <f>Sheet1!E3733</f>
        <v>0</v>
      </c>
      <c r="B3732">
        <f>Sheet1!F3733</f>
        <v>0</v>
      </c>
      <c r="C3732">
        <f>Sheet1!G3733</f>
        <v>0</v>
      </c>
      <c r="D3732">
        <f>Sheet1!H3733</f>
        <v>0</v>
      </c>
    </row>
    <row r="3733" spans="1:4" x14ac:dyDescent="0.35">
      <c r="A3733">
        <f>Sheet1!E3734</f>
        <v>0</v>
      </c>
      <c r="B3733">
        <f>Sheet1!F3734</f>
        <v>0</v>
      </c>
      <c r="C3733">
        <f>Sheet1!G3734</f>
        <v>0</v>
      </c>
      <c r="D3733">
        <f>Sheet1!H3734</f>
        <v>0</v>
      </c>
    </row>
    <row r="3734" spans="1:4" x14ac:dyDescent="0.35">
      <c r="A3734">
        <f>Sheet1!E3735</f>
        <v>0</v>
      </c>
      <c r="B3734">
        <f>Sheet1!F3735</f>
        <v>0</v>
      </c>
      <c r="C3734">
        <f>Sheet1!G3735</f>
        <v>0</v>
      </c>
      <c r="D3734">
        <f>Sheet1!H3735</f>
        <v>0</v>
      </c>
    </row>
    <row r="3735" spans="1:4" x14ac:dyDescent="0.35">
      <c r="A3735">
        <f>Sheet1!E3736</f>
        <v>0</v>
      </c>
      <c r="B3735">
        <f>Sheet1!F3736</f>
        <v>0</v>
      </c>
      <c r="C3735">
        <f>Sheet1!G3736</f>
        <v>0</v>
      </c>
      <c r="D3735">
        <f>Sheet1!H3736</f>
        <v>0</v>
      </c>
    </row>
    <row r="3736" spans="1:4" x14ac:dyDescent="0.35">
      <c r="A3736">
        <f>Sheet1!E3737</f>
        <v>0</v>
      </c>
      <c r="B3736">
        <f>Sheet1!F3737</f>
        <v>0</v>
      </c>
      <c r="C3736">
        <f>Sheet1!G3737</f>
        <v>0</v>
      </c>
      <c r="D3736">
        <f>Sheet1!H3737</f>
        <v>0</v>
      </c>
    </row>
    <row r="3737" spans="1:4" x14ac:dyDescent="0.35">
      <c r="A3737">
        <f>Sheet1!E3738</f>
        <v>0</v>
      </c>
      <c r="B3737">
        <f>Sheet1!F3738</f>
        <v>0</v>
      </c>
      <c r="C3737">
        <f>Sheet1!G3738</f>
        <v>0</v>
      </c>
      <c r="D3737">
        <f>Sheet1!H3738</f>
        <v>0</v>
      </c>
    </row>
    <row r="3738" spans="1:4" x14ac:dyDescent="0.35">
      <c r="A3738">
        <f>Sheet1!E3739</f>
        <v>0</v>
      </c>
      <c r="B3738">
        <f>Sheet1!F3739</f>
        <v>0</v>
      </c>
      <c r="C3738">
        <f>Sheet1!G3739</f>
        <v>0</v>
      </c>
      <c r="D3738">
        <f>Sheet1!H3739</f>
        <v>0</v>
      </c>
    </row>
    <row r="3739" spans="1:4" x14ac:dyDescent="0.35">
      <c r="A3739">
        <f>Sheet1!E3740</f>
        <v>0</v>
      </c>
      <c r="B3739">
        <f>Sheet1!F3740</f>
        <v>0</v>
      </c>
      <c r="C3739">
        <f>Sheet1!G3740</f>
        <v>0</v>
      </c>
      <c r="D3739">
        <f>Sheet1!H3740</f>
        <v>0</v>
      </c>
    </row>
    <row r="3740" spans="1:4" x14ac:dyDescent="0.35">
      <c r="A3740">
        <f>Sheet1!E3741</f>
        <v>0</v>
      </c>
      <c r="B3740">
        <f>Sheet1!F3741</f>
        <v>0</v>
      </c>
      <c r="C3740">
        <f>Sheet1!G3741</f>
        <v>0</v>
      </c>
      <c r="D3740">
        <f>Sheet1!H3741</f>
        <v>0</v>
      </c>
    </row>
    <row r="3741" spans="1:4" x14ac:dyDescent="0.35">
      <c r="A3741">
        <f>Sheet1!E3742</f>
        <v>0</v>
      </c>
      <c r="B3741">
        <f>Sheet1!F3742</f>
        <v>0</v>
      </c>
      <c r="C3741">
        <f>Sheet1!G3742</f>
        <v>0</v>
      </c>
      <c r="D3741">
        <f>Sheet1!H3742</f>
        <v>0</v>
      </c>
    </row>
    <row r="3742" spans="1:4" x14ac:dyDescent="0.35">
      <c r="A3742">
        <f>Sheet1!E3743</f>
        <v>0</v>
      </c>
      <c r="B3742">
        <f>Sheet1!F3743</f>
        <v>0</v>
      </c>
      <c r="C3742">
        <f>Sheet1!G3743</f>
        <v>0</v>
      </c>
      <c r="D3742">
        <f>Sheet1!H3743</f>
        <v>0</v>
      </c>
    </row>
    <row r="3743" spans="1:4" x14ac:dyDescent="0.35">
      <c r="A3743">
        <f>Sheet1!E3744</f>
        <v>0</v>
      </c>
      <c r="B3743">
        <f>Sheet1!F3744</f>
        <v>0</v>
      </c>
      <c r="C3743">
        <f>Sheet1!G3744</f>
        <v>0</v>
      </c>
      <c r="D3743">
        <f>Sheet1!H3744</f>
        <v>0</v>
      </c>
    </row>
    <row r="3744" spans="1:4" x14ac:dyDescent="0.35">
      <c r="A3744">
        <f>Sheet1!E3745</f>
        <v>0</v>
      </c>
      <c r="B3744">
        <f>Sheet1!F3745</f>
        <v>0</v>
      </c>
      <c r="C3744">
        <f>Sheet1!G3745</f>
        <v>0</v>
      </c>
      <c r="D3744">
        <f>Sheet1!H3745</f>
        <v>0</v>
      </c>
    </row>
    <row r="3745" spans="1:4" x14ac:dyDescent="0.35">
      <c r="A3745">
        <f>Sheet1!E3746</f>
        <v>0</v>
      </c>
      <c r="B3745">
        <f>Sheet1!F3746</f>
        <v>0</v>
      </c>
      <c r="C3745">
        <f>Sheet1!G3746</f>
        <v>0</v>
      </c>
      <c r="D3745">
        <f>Sheet1!H3746</f>
        <v>0</v>
      </c>
    </row>
    <row r="3746" spans="1:4" x14ac:dyDescent="0.35">
      <c r="A3746">
        <f>Sheet1!E3747</f>
        <v>0</v>
      </c>
      <c r="B3746">
        <f>Sheet1!F3747</f>
        <v>0</v>
      </c>
      <c r="C3746">
        <f>Sheet1!G3747</f>
        <v>0</v>
      </c>
      <c r="D3746">
        <f>Sheet1!H3747</f>
        <v>0</v>
      </c>
    </row>
    <row r="3747" spans="1:4" x14ac:dyDescent="0.35">
      <c r="A3747">
        <f>Sheet1!E3748</f>
        <v>0</v>
      </c>
      <c r="B3747">
        <f>Sheet1!F3748</f>
        <v>0</v>
      </c>
      <c r="C3747">
        <f>Sheet1!G3748</f>
        <v>0</v>
      </c>
      <c r="D3747">
        <f>Sheet1!H3748</f>
        <v>0</v>
      </c>
    </row>
    <row r="3748" spans="1:4" x14ac:dyDescent="0.35">
      <c r="A3748">
        <f>Sheet1!E3749</f>
        <v>0</v>
      </c>
      <c r="B3748">
        <f>Sheet1!F3749</f>
        <v>0</v>
      </c>
      <c r="C3748">
        <f>Sheet1!G3749</f>
        <v>0</v>
      </c>
      <c r="D3748">
        <f>Sheet1!H3749</f>
        <v>0</v>
      </c>
    </row>
    <row r="3749" spans="1:4" x14ac:dyDescent="0.35">
      <c r="A3749">
        <f>Sheet1!E3750</f>
        <v>0</v>
      </c>
      <c r="B3749">
        <f>Sheet1!F3750</f>
        <v>0</v>
      </c>
      <c r="C3749">
        <f>Sheet1!G3750</f>
        <v>0</v>
      </c>
      <c r="D3749">
        <f>Sheet1!H3750</f>
        <v>0</v>
      </c>
    </row>
    <row r="3750" spans="1:4" x14ac:dyDescent="0.35">
      <c r="A3750">
        <f>Sheet1!E3751</f>
        <v>0</v>
      </c>
      <c r="B3750">
        <f>Sheet1!F3751</f>
        <v>0</v>
      </c>
      <c r="C3750">
        <f>Sheet1!G3751</f>
        <v>0</v>
      </c>
      <c r="D3750">
        <f>Sheet1!H3751</f>
        <v>0</v>
      </c>
    </row>
    <row r="3751" spans="1:4" x14ac:dyDescent="0.35">
      <c r="A3751">
        <f>Sheet1!E3752</f>
        <v>0</v>
      </c>
      <c r="B3751">
        <f>Sheet1!F3752</f>
        <v>0</v>
      </c>
      <c r="C3751">
        <f>Sheet1!G3752</f>
        <v>0</v>
      </c>
      <c r="D3751">
        <f>Sheet1!H3752</f>
        <v>0</v>
      </c>
    </row>
    <row r="3752" spans="1:4" x14ac:dyDescent="0.35">
      <c r="A3752">
        <f>Sheet1!E3753</f>
        <v>0</v>
      </c>
      <c r="B3752">
        <f>Sheet1!F3753</f>
        <v>0</v>
      </c>
      <c r="C3752">
        <f>Sheet1!G3753</f>
        <v>0</v>
      </c>
      <c r="D3752">
        <f>Sheet1!H3753</f>
        <v>0</v>
      </c>
    </row>
    <row r="3753" spans="1:4" x14ac:dyDescent="0.35">
      <c r="A3753">
        <f>Sheet1!E3754</f>
        <v>0</v>
      </c>
      <c r="B3753">
        <f>Sheet1!F3754</f>
        <v>0</v>
      </c>
      <c r="C3753">
        <f>Sheet1!G3754</f>
        <v>0</v>
      </c>
      <c r="D3753">
        <f>Sheet1!H3754</f>
        <v>0</v>
      </c>
    </row>
    <row r="3754" spans="1:4" x14ac:dyDescent="0.35">
      <c r="A3754">
        <f>Sheet1!E3755</f>
        <v>0</v>
      </c>
      <c r="B3754">
        <f>Sheet1!F3755</f>
        <v>0</v>
      </c>
      <c r="C3754">
        <f>Sheet1!G3755</f>
        <v>0</v>
      </c>
      <c r="D3754">
        <f>Sheet1!H3755</f>
        <v>0</v>
      </c>
    </row>
    <row r="3755" spans="1:4" x14ac:dyDescent="0.35">
      <c r="A3755">
        <f>Sheet1!E3756</f>
        <v>0</v>
      </c>
      <c r="B3755">
        <f>Sheet1!F3756</f>
        <v>0</v>
      </c>
      <c r="C3755">
        <f>Sheet1!G3756</f>
        <v>0</v>
      </c>
      <c r="D3755">
        <f>Sheet1!H3756</f>
        <v>0</v>
      </c>
    </row>
    <row r="3756" spans="1:4" x14ac:dyDescent="0.35">
      <c r="A3756">
        <f>Sheet1!E3757</f>
        <v>0</v>
      </c>
      <c r="B3756">
        <f>Sheet1!F3757</f>
        <v>0</v>
      </c>
      <c r="C3756">
        <f>Sheet1!G3757</f>
        <v>0</v>
      </c>
      <c r="D3756">
        <f>Sheet1!H3757</f>
        <v>0</v>
      </c>
    </row>
    <row r="3757" spans="1:4" x14ac:dyDescent="0.35">
      <c r="A3757">
        <f>Sheet1!E3758</f>
        <v>0</v>
      </c>
      <c r="B3757">
        <f>Sheet1!F3758</f>
        <v>0</v>
      </c>
      <c r="C3757">
        <f>Sheet1!G3758</f>
        <v>0</v>
      </c>
      <c r="D3757">
        <f>Sheet1!H3758</f>
        <v>0</v>
      </c>
    </row>
    <row r="3758" spans="1:4" x14ac:dyDescent="0.35">
      <c r="A3758">
        <f>Sheet1!E3759</f>
        <v>0</v>
      </c>
      <c r="B3758">
        <f>Sheet1!F3759</f>
        <v>0</v>
      </c>
      <c r="C3758">
        <f>Sheet1!G3759</f>
        <v>0</v>
      </c>
      <c r="D3758">
        <f>Sheet1!H3759</f>
        <v>0</v>
      </c>
    </row>
    <row r="3759" spans="1:4" x14ac:dyDescent="0.35">
      <c r="A3759">
        <f>Sheet1!E3760</f>
        <v>0</v>
      </c>
      <c r="B3759">
        <f>Sheet1!F3760</f>
        <v>0</v>
      </c>
      <c r="C3759">
        <f>Sheet1!G3760</f>
        <v>0</v>
      </c>
      <c r="D3759">
        <f>Sheet1!H3760</f>
        <v>0</v>
      </c>
    </row>
    <row r="3760" spans="1:4" x14ac:dyDescent="0.35">
      <c r="A3760">
        <f>Sheet1!E3761</f>
        <v>0</v>
      </c>
      <c r="B3760">
        <f>Sheet1!F3761</f>
        <v>0</v>
      </c>
      <c r="C3760">
        <f>Sheet1!G3761</f>
        <v>0</v>
      </c>
      <c r="D3760">
        <f>Sheet1!H3761</f>
        <v>0</v>
      </c>
    </row>
    <row r="3761" spans="1:4" x14ac:dyDescent="0.35">
      <c r="A3761">
        <f>Sheet1!E3762</f>
        <v>0</v>
      </c>
      <c r="B3761">
        <f>Sheet1!F3762</f>
        <v>0</v>
      </c>
      <c r="C3761">
        <f>Sheet1!G3762</f>
        <v>0</v>
      </c>
      <c r="D3761">
        <f>Sheet1!H3762</f>
        <v>0</v>
      </c>
    </row>
    <row r="3762" spans="1:4" x14ac:dyDescent="0.35">
      <c r="A3762">
        <f>Sheet1!E3763</f>
        <v>0</v>
      </c>
      <c r="B3762">
        <f>Sheet1!F3763</f>
        <v>0</v>
      </c>
      <c r="C3762">
        <f>Sheet1!G3763</f>
        <v>0</v>
      </c>
      <c r="D3762">
        <f>Sheet1!H3763</f>
        <v>0</v>
      </c>
    </row>
    <row r="3763" spans="1:4" x14ac:dyDescent="0.35">
      <c r="A3763">
        <f>Sheet1!E3764</f>
        <v>0</v>
      </c>
      <c r="B3763">
        <f>Sheet1!F3764</f>
        <v>0</v>
      </c>
      <c r="C3763">
        <f>Sheet1!G3764</f>
        <v>0</v>
      </c>
      <c r="D3763">
        <f>Sheet1!H3764</f>
        <v>0</v>
      </c>
    </row>
    <row r="3764" spans="1:4" x14ac:dyDescent="0.35">
      <c r="A3764">
        <f>Sheet1!E3765</f>
        <v>0</v>
      </c>
      <c r="B3764">
        <f>Sheet1!F3765</f>
        <v>0</v>
      </c>
      <c r="C3764">
        <f>Sheet1!G3765</f>
        <v>0</v>
      </c>
      <c r="D3764">
        <f>Sheet1!H3765</f>
        <v>0</v>
      </c>
    </row>
    <row r="3765" spans="1:4" x14ac:dyDescent="0.35">
      <c r="A3765">
        <f>Sheet1!E3766</f>
        <v>0</v>
      </c>
      <c r="B3765">
        <f>Sheet1!F3766</f>
        <v>0</v>
      </c>
      <c r="C3765">
        <f>Sheet1!G3766</f>
        <v>0</v>
      </c>
      <c r="D3765">
        <f>Sheet1!H3766</f>
        <v>0</v>
      </c>
    </row>
    <row r="3766" spans="1:4" x14ac:dyDescent="0.35">
      <c r="A3766">
        <f>Sheet1!E3767</f>
        <v>0</v>
      </c>
      <c r="B3766">
        <f>Sheet1!F3767</f>
        <v>0</v>
      </c>
      <c r="C3766">
        <f>Sheet1!G3767</f>
        <v>0</v>
      </c>
      <c r="D3766">
        <f>Sheet1!H3767</f>
        <v>0</v>
      </c>
    </row>
    <row r="3767" spans="1:4" x14ac:dyDescent="0.35">
      <c r="A3767">
        <f>Sheet1!E3768</f>
        <v>0</v>
      </c>
      <c r="B3767">
        <f>Sheet1!F3768</f>
        <v>0</v>
      </c>
      <c r="C3767">
        <f>Sheet1!G3768</f>
        <v>0</v>
      </c>
      <c r="D3767">
        <f>Sheet1!H3768</f>
        <v>0</v>
      </c>
    </row>
    <row r="3768" spans="1:4" x14ac:dyDescent="0.35">
      <c r="A3768">
        <f>Sheet1!E3769</f>
        <v>0</v>
      </c>
      <c r="B3768">
        <f>Sheet1!F3769</f>
        <v>0</v>
      </c>
      <c r="C3768">
        <f>Sheet1!G3769</f>
        <v>0</v>
      </c>
      <c r="D3768">
        <f>Sheet1!H3769</f>
        <v>0</v>
      </c>
    </row>
    <row r="3769" spans="1:4" x14ac:dyDescent="0.35">
      <c r="A3769">
        <f>Sheet1!E3770</f>
        <v>0</v>
      </c>
      <c r="B3769">
        <f>Sheet1!F3770</f>
        <v>0</v>
      </c>
      <c r="C3769">
        <f>Sheet1!G3770</f>
        <v>0</v>
      </c>
      <c r="D3769">
        <f>Sheet1!H3770</f>
        <v>0</v>
      </c>
    </row>
    <row r="3770" spans="1:4" x14ac:dyDescent="0.35">
      <c r="A3770">
        <f>Sheet1!E3771</f>
        <v>0</v>
      </c>
      <c r="B3770">
        <f>Sheet1!F3771</f>
        <v>0</v>
      </c>
      <c r="C3770">
        <f>Sheet1!G3771</f>
        <v>0</v>
      </c>
      <c r="D3770">
        <f>Sheet1!H3771</f>
        <v>0</v>
      </c>
    </row>
    <row r="3771" spans="1:4" x14ac:dyDescent="0.35">
      <c r="A3771">
        <f>Sheet1!E3772</f>
        <v>0</v>
      </c>
      <c r="B3771">
        <f>Sheet1!F3772</f>
        <v>0</v>
      </c>
      <c r="C3771">
        <f>Sheet1!G3772</f>
        <v>0</v>
      </c>
      <c r="D3771">
        <f>Sheet1!H3772</f>
        <v>0</v>
      </c>
    </row>
    <row r="3772" spans="1:4" x14ac:dyDescent="0.35">
      <c r="A3772">
        <f>Sheet1!E3773</f>
        <v>0</v>
      </c>
      <c r="B3772">
        <f>Sheet1!F3773</f>
        <v>0</v>
      </c>
      <c r="C3772">
        <f>Sheet1!G3773</f>
        <v>0</v>
      </c>
      <c r="D3772">
        <f>Sheet1!H3773</f>
        <v>0</v>
      </c>
    </row>
    <row r="3773" spans="1:4" x14ac:dyDescent="0.35">
      <c r="A3773">
        <f>Sheet1!E3774</f>
        <v>0</v>
      </c>
      <c r="B3773">
        <f>Sheet1!F3774</f>
        <v>0</v>
      </c>
      <c r="C3773">
        <f>Sheet1!G3774</f>
        <v>0</v>
      </c>
      <c r="D3773">
        <f>Sheet1!H3774</f>
        <v>0</v>
      </c>
    </row>
    <row r="3774" spans="1:4" x14ac:dyDescent="0.35">
      <c r="A3774">
        <f>Sheet1!E3775</f>
        <v>0</v>
      </c>
      <c r="B3774">
        <f>Sheet1!F3775</f>
        <v>0</v>
      </c>
      <c r="C3774">
        <f>Sheet1!G3775</f>
        <v>0</v>
      </c>
      <c r="D3774">
        <f>Sheet1!H3775</f>
        <v>0</v>
      </c>
    </row>
    <row r="3775" spans="1:4" x14ac:dyDescent="0.35">
      <c r="A3775">
        <f>Sheet1!E3776</f>
        <v>0</v>
      </c>
      <c r="B3775">
        <f>Sheet1!F3776</f>
        <v>0</v>
      </c>
      <c r="C3775">
        <f>Sheet1!G3776</f>
        <v>0</v>
      </c>
      <c r="D3775">
        <f>Sheet1!H3776</f>
        <v>0</v>
      </c>
    </row>
    <row r="3776" spans="1:4" x14ac:dyDescent="0.35">
      <c r="A3776">
        <f>Sheet1!E3777</f>
        <v>0</v>
      </c>
      <c r="B3776">
        <f>Sheet1!F3777</f>
        <v>0</v>
      </c>
      <c r="C3776">
        <f>Sheet1!G3777</f>
        <v>0</v>
      </c>
      <c r="D3776">
        <f>Sheet1!H3777</f>
        <v>0</v>
      </c>
    </row>
    <row r="3777" spans="1:4" x14ac:dyDescent="0.35">
      <c r="A3777">
        <f>Sheet1!E3778</f>
        <v>0</v>
      </c>
      <c r="B3777">
        <f>Sheet1!F3778</f>
        <v>0</v>
      </c>
      <c r="C3777">
        <f>Sheet1!G3778</f>
        <v>0</v>
      </c>
      <c r="D3777">
        <f>Sheet1!H3778</f>
        <v>0</v>
      </c>
    </row>
    <row r="3778" spans="1:4" x14ac:dyDescent="0.35">
      <c r="A3778">
        <f>Sheet1!E3779</f>
        <v>0</v>
      </c>
      <c r="B3778">
        <f>Sheet1!F3779</f>
        <v>0</v>
      </c>
      <c r="C3778">
        <f>Sheet1!G3779</f>
        <v>0</v>
      </c>
      <c r="D3778">
        <f>Sheet1!H3779</f>
        <v>0</v>
      </c>
    </row>
    <row r="3779" spans="1:4" x14ac:dyDescent="0.35">
      <c r="A3779">
        <f>Sheet1!E3780</f>
        <v>0</v>
      </c>
      <c r="B3779">
        <f>Sheet1!F3780</f>
        <v>0</v>
      </c>
      <c r="C3779">
        <f>Sheet1!G3780</f>
        <v>0</v>
      </c>
      <c r="D3779">
        <f>Sheet1!H3780</f>
        <v>0</v>
      </c>
    </row>
    <row r="3780" spans="1:4" x14ac:dyDescent="0.35">
      <c r="A3780">
        <f>Sheet1!E3781</f>
        <v>0</v>
      </c>
      <c r="B3780">
        <f>Sheet1!F3781</f>
        <v>0</v>
      </c>
      <c r="C3780">
        <f>Sheet1!G3781</f>
        <v>0</v>
      </c>
      <c r="D3780">
        <f>Sheet1!H3781</f>
        <v>0</v>
      </c>
    </row>
    <row r="3781" spans="1:4" x14ac:dyDescent="0.35">
      <c r="A3781">
        <f>Sheet1!E3782</f>
        <v>0</v>
      </c>
      <c r="B3781">
        <f>Sheet1!F3782</f>
        <v>0</v>
      </c>
      <c r="C3781">
        <f>Sheet1!G3782</f>
        <v>0</v>
      </c>
      <c r="D3781">
        <f>Sheet1!H3782</f>
        <v>0</v>
      </c>
    </row>
    <row r="3782" spans="1:4" x14ac:dyDescent="0.35">
      <c r="A3782">
        <f>Sheet1!E3783</f>
        <v>0</v>
      </c>
      <c r="B3782">
        <f>Sheet1!F3783</f>
        <v>0</v>
      </c>
      <c r="C3782">
        <f>Sheet1!G3783</f>
        <v>0</v>
      </c>
      <c r="D3782">
        <f>Sheet1!H3783</f>
        <v>0</v>
      </c>
    </row>
    <row r="3783" spans="1:4" x14ac:dyDescent="0.35">
      <c r="A3783">
        <f>Sheet1!E3784</f>
        <v>0</v>
      </c>
      <c r="B3783">
        <f>Sheet1!F3784</f>
        <v>0</v>
      </c>
      <c r="C3783">
        <f>Sheet1!G3784</f>
        <v>0</v>
      </c>
      <c r="D3783">
        <f>Sheet1!H3784</f>
        <v>0</v>
      </c>
    </row>
    <row r="3784" spans="1:4" x14ac:dyDescent="0.35">
      <c r="A3784">
        <f>Sheet1!E3785</f>
        <v>0</v>
      </c>
      <c r="B3784">
        <f>Sheet1!F3785</f>
        <v>0</v>
      </c>
      <c r="C3784">
        <f>Sheet1!G3785</f>
        <v>0</v>
      </c>
      <c r="D3784">
        <f>Sheet1!H3785</f>
        <v>0</v>
      </c>
    </row>
    <row r="3785" spans="1:4" x14ac:dyDescent="0.35">
      <c r="A3785">
        <f>Sheet1!E3786</f>
        <v>0</v>
      </c>
      <c r="B3785">
        <f>Sheet1!F3786</f>
        <v>0</v>
      </c>
      <c r="C3785">
        <f>Sheet1!G3786</f>
        <v>0</v>
      </c>
      <c r="D3785">
        <f>Sheet1!H3786</f>
        <v>0</v>
      </c>
    </row>
    <row r="3786" spans="1:4" x14ac:dyDescent="0.35">
      <c r="A3786">
        <f>Sheet1!E3787</f>
        <v>0</v>
      </c>
      <c r="B3786">
        <f>Sheet1!F3787</f>
        <v>0</v>
      </c>
      <c r="C3786">
        <f>Sheet1!G3787</f>
        <v>0</v>
      </c>
      <c r="D3786">
        <f>Sheet1!H3787</f>
        <v>0</v>
      </c>
    </row>
    <row r="3787" spans="1:4" x14ac:dyDescent="0.35">
      <c r="A3787">
        <f>Sheet1!E3788</f>
        <v>0</v>
      </c>
      <c r="B3787">
        <f>Sheet1!F3788</f>
        <v>0</v>
      </c>
      <c r="C3787">
        <f>Sheet1!G3788</f>
        <v>0</v>
      </c>
      <c r="D3787">
        <f>Sheet1!H3788</f>
        <v>0</v>
      </c>
    </row>
    <row r="3788" spans="1:4" x14ac:dyDescent="0.35">
      <c r="A3788">
        <f>Sheet1!E3789</f>
        <v>0</v>
      </c>
      <c r="B3788">
        <f>Sheet1!F3789</f>
        <v>0</v>
      </c>
      <c r="C3788">
        <f>Sheet1!G3789</f>
        <v>0</v>
      </c>
      <c r="D3788">
        <f>Sheet1!H3789</f>
        <v>0</v>
      </c>
    </row>
    <row r="3789" spans="1:4" x14ac:dyDescent="0.35">
      <c r="A3789">
        <f>Sheet1!E3790</f>
        <v>0</v>
      </c>
      <c r="B3789">
        <f>Sheet1!F3790</f>
        <v>0</v>
      </c>
      <c r="C3789">
        <f>Sheet1!G3790</f>
        <v>0</v>
      </c>
      <c r="D3789">
        <f>Sheet1!H3790</f>
        <v>0</v>
      </c>
    </row>
    <row r="3790" spans="1:4" x14ac:dyDescent="0.35">
      <c r="A3790">
        <f>Sheet1!E3791</f>
        <v>0</v>
      </c>
      <c r="B3790">
        <f>Sheet1!F3791</f>
        <v>0</v>
      </c>
      <c r="C3790">
        <f>Sheet1!G3791</f>
        <v>0</v>
      </c>
      <c r="D3790">
        <f>Sheet1!H3791</f>
        <v>0</v>
      </c>
    </row>
    <row r="3791" spans="1:4" x14ac:dyDescent="0.35">
      <c r="A3791">
        <f>Sheet1!E3792</f>
        <v>0</v>
      </c>
      <c r="B3791">
        <f>Sheet1!F3792</f>
        <v>0</v>
      </c>
      <c r="C3791">
        <f>Sheet1!G3792</f>
        <v>0</v>
      </c>
      <c r="D3791">
        <f>Sheet1!H3792</f>
        <v>0</v>
      </c>
    </row>
    <row r="3792" spans="1:4" x14ac:dyDescent="0.35">
      <c r="A3792">
        <f>Sheet1!E3793</f>
        <v>0</v>
      </c>
      <c r="B3792">
        <f>Sheet1!F3793</f>
        <v>0</v>
      </c>
      <c r="C3792">
        <f>Sheet1!G3793</f>
        <v>0</v>
      </c>
      <c r="D3792">
        <f>Sheet1!H3793</f>
        <v>0</v>
      </c>
    </row>
    <row r="3793" spans="1:4" x14ac:dyDescent="0.35">
      <c r="A3793">
        <f>Sheet1!E3794</f>
        <v>0</v>
      </c>
      <c r="B3793">
        <f>Sheet1!F3794</f>
        <v>0</v>
      </c>
      <c r="C3793">
        <f>Sheet1!G3794</f>
        <v>0</v>
      </c>
      <c r="D3793">
        <f>Sheet1!H3794</f>
        <v>0</v>
      </c>
    </row>
    <row r="3794" spans="1:4" x14ac:dyDescent="0.35">
      <c r="A3794">
        <f>Sheet1!E3795</f>
        <v>0</v>
      </c>
      <c r="B3794">
        <f>Sheet1!F3795</f>
        <v>0</v>
      </c>
      <c r="C3794">
        <f>Sheet1!G3795</f>
        <v>0</v>
      </c>
      <c r="D3794">
        <f>Sheet1!H3795</f>
        <v>0</v>
      </c>
    </row>
    <row r="3795" spans="1:4" x14ac:dyDescent="0.35">
      <c r="A3795">
        <f>Sheet1!E3796</f>
        <v>0</v>
      </c>
      <c r="B3795">
        <f>Sheet1!F3796</f>
        <v>0</v>
      </c>
      <c r="C3795">
        <f>Sheet1!G3796</f>
        <v>0</v>
      </c>
      <c r="D3795">
        <f>Sheet1!H3796</f>
        <v>0</v>
      </c>
    </row>
    <row r="3796" spans="1:4" x14ac:dyDescent="0.35">
      <c r="A3796">
        <f>Sheet1!E3797</f>
        <v>0</v>
      </c>
      <c r="B3796">
        <f>Sheet1!F3797</f>
        <v>0</v>
      </c>
      <c r="C3796">
        <f>Sheet1!G3797</f>
        <v>0</v>
      </c>
      <c r="D3796">
        <f>Sheet1!H3797</f>
        <v>0</v>
      </c>
    </row>
    <row r="3797" spans="1:4" x14ac:dyDescent="0.35">
      <c r="A3797">
        <f>Sheet1!E3798</f>
        <v>0</v>
      </c>
      <c r="B3797">
        <f>Sheet1!F3798</f>
        <v>0</v>
      </c>
      <c r="C3797">
        <f>Sheet1!G3798</f>
        <v>0</v>
      </c>
      <c r="D3797">
        <f>Sheet1!H3798</f>
        <v>0</v>
      </c>
    </row>
    <row r="3798" spans="1:4" x14ac:dyDescent="0.35">
      <c r="A3798">
        <f>Sheet1!E3799</f>
        <v>0</v>
      </c>
      <c r="B3798">
        <f>Sheet1!F3799</f>
        <v>0</v>
      </c>
      <c r="C3798">
        <f>Sheet1!G3799</f>
        <v>0</v>
      </c>
      <c r="D3798">
        <f>Sheet1!H3799</f>
        <v>0</v>
      </c>
    </row>
    <row r="3799" spans="1:4" x14ac:dyDescent="0.35">
      <c r="A3799">
        <f>Sheet1!E3800</f>
        <v>0</v>
      </c>
      <c r="B3799">
        <f>Sheet1!F3800</f>
        <v>0</v>
      </c>
      <c r="C3799">
        <f>Sheet1!G3800</f>
        <v>0</v>
      </c>
      <c r="D3799">
        <f>Sheet1!H3800</f>
        <v>0</v>
      </c>
    </row>
    <row r="3800" spans="1:4" x14ac:dyDescent="0.35">
      <c r="A3800">
        <f>Sheet1!E3801</f>
        <v>0</v>
      </c>
      <c r="B3800">
        <f>Sheet1!F3801</f>
        <v>0</v>
      </c>
      <c r="C3800">
        <f>Sheet1!G3801</f>
        <v>0</v>
      </c>
      <c r="D3800">
        <f>Sheet1!H3801</f>
        <v>0</v>
      </c>
    </row>
    <row r="3801" spans="1:4" x14ac:dyDescent="0.35">
      <c r="A3801">
        <f>Sheet1!E3802</f>
        <v>0</v>
      </c>
      <c r="B3801">
        <f>Sheet1!F3802</f>
        <v>0</v>
      </c>
      <c r="C3801">
        <f>Sheet1!G3802</f>
        <v>0</v>
      </c>
      <c r="D3801">
        <f>Sheet1!H3802</f>
        <v>0</v>
      </c>
    </row>
    <row r="3802" spans="1:4" x14ac:dyDescent="0.35">
      <c r="A3802">
        <f>Sheet1!E3803</f>
        <v>0</v>
      </c>
      <c r="B3802">
        <f>Sheet1!F3803</f>
        <v>0</v>
      </c>
      <c r="C3802">
        <f>Sheet1!G3803</f>
        <v>0</v>
      </c>
      <c r="D3802">
        <f>Sheet1!H3803</f>
        <v>0</v>
      </c>
    </row>
    <row r="3803" spans="1:4" x14ac:dyDescent="0.35">
      <c r="A3803">
        <f>Sheet1!E3804</f>
        <v>0</v>
      </c>
      <c r="B3803">
        <f>Sheet1!F3804</f>
        <v>0</v>
      </c>
      <c r="C3803">
        <f>Sheet1!G3804</f>
        <v>0</v>
      </c>
      <c r="D3803">
        <f>Sheet1!H3804</f>
        <v>0</v>
      </c>
    </row>
    <row r="3804" spans="1:4" x14ac:dyDescent="0.35">
      <c r="A3804">
        <f>Sheet1!E3805</f>
        <v>0</v>
      </c>
      <c r="B3804">
        <f>Sheet1!F3805</f>
        <v>0</v>
      </c>
      <c r="C3804">
        <f>Sheet1!G3805</f>
        <v>0</v>
      </c>
      <c r="D3804">
        <f>Sheet1!H3805</f>
        <v>0</v>
      </c>
    </row>
    <row r="3805" spans="1:4" x14ac:dyDescent="0.35">
      <c r="A3805">
        <f>Sheet1!E3806</f>
        <v>0</v>
      </c>
      <c r="B3805">
        <f>Sheet1!F3806</f>
        <v>0</v>
      </c>
      <c r="C3805">
        <f>Sheet1!G3806</f>
        <v>0</v>
      </c>
      <c r="D3805">
        <f>Sheet1!H3806</f>
        <v>0</v>
      </c>
    </row>
    <row r="3806" spans="1:4" x14ac:dyDescent="0.35">
      <c r="A3806">
        <f>Sheet1!E3807</f>
        <v>0</v>
      </c>
      <c r="B3806">
        <f>Sheet1!F3807</f>
        <v>0</v>
      </c>
      <c r="C3806">
        <f>Sheet1!G3807</f>
        <v>0</v>
      </c>
      <c r="D3806">
        <f>Sheet1!H3807</f>
        <v>0</v>
      </c>
    </row>
    <row r="3807" spans="1:4" x14ac:dyDescent="0.35">
      <c r="A3807">
        <f>Sheet1!E3808</f>
        <v>0</v>
      </c>
      <c r="B3807">
        <f>Sheet1!F3808</f>
        <v>0</v>
      </c>
      <c r="C3807">
        <f>Sheet1!G3808</f>
        <v>0</v>
      </c>
      <c r="D3807">
        <f>Sheet1!H3808</f>
        <v>0</v>
      </c>
    </row>
    <row r="3808" spans="1:4" x14ac:dyDescent="0.35">
      <c r="A3808">
        <f>Sheet1!E3809</f>
        <v>0</v>
      </c>
      <c r="B3808">
        <f>Sheet1!F3809</f>
        <v>0</v>
      </c>
      <c r="C3808">
        <f>Sheet1!G3809</f>
        <v>0</v>
      </c>
      <c r="D3808">
        <f>Sheet1!H3809</f>
        <v>0</v>
      </c>
    </row>
    <row r="3809" spans="1:4" x14ac:dyDescent="0.35">
      <c r="A3809">
        <f>Sheet1!E3810</f>
        <v>0</v>
      </c>
      <c r="B3809">
        <f>Sheet1!F3810</f>
        <v>0</v>
      </c>
      <c r="C3809">
        <f>Sheet1!G3810</f>
        <v>0</v>
      </c>
      <c r="D3809">
        <f>Sheet1!H3810</f>
        <v>0</v>
      </c>
    </row>
    <row r="3810" spans="1:4" x14ac:dyDescent="0.35">
      <c r="A3810">
        <f>Sheet1!E3811</f>
        <v>0</v>
      </c>
      <c r="B3810">
        <f>Sheet1!F3811</f>
        <v>0</v>
      </c>
      <c r="C3810">
        <f>Sheet1!G3811</f>
        <v>0</v>
      </c>
      <c r="D3810">
        <f>Sheet1!H3811</f>
        <v>0</v>
      </c>
    </row>
    <row r="3811" spans="1:4" x14ac:dyDescent="0.35">
      <c r="A3811">
        <f>Sheet1!E3812</f>
        <v>0</v>
      </c>
      <c r="B3811">
        <f>Sheet1!F3812</f>
        <v>0</v>
      </c>
      <c r="C3811">
        <f>Sheet1!G3812</f>
        <v>0</v>
      </c>
      <c r="D3811">
        <f>Sheet1!H3812</f>
        <v>0</v>
      </c>
    </row>
    <row r="3812" spans="1:4" x14ac:dyDescent="0.35">
      <c r="A3812">
        <f>Sheet1!E3813</f>
        <v>0</v>
      </c>
      <c r="B3812">
        <f>Sheet1!F3813</f>
        <v>0</v>
      </c>
      <c r="C3812">
        <f>Sheet1!G3813</f>
        <v>0</v>
      </c>
      <c r="D3812">
        <f>Sheet1!H3813</f>
        <v>0</v>
      </c>
    </row>
    <row r="3813" spans="1:4" x14ac:dyDescent="0.35">
      <c r="A3813">
        <f>Sheet1!E3814</f>
        <v>0</v>
      </c>
      <c r="B3813">
        <f>Sheet1!F3814</f>
        <v>0</v>
      </c>
      <c r="C3813">
        <f>Sheet1!G3814</f>
        <v>0</v>
      </c>
      <c r="D3813">
        <f>Sheet1!H3814</f>
        <v>0</v>
      </c>
    </row>
    <row r="3814" spans="1:4" x14ac:dyDescent="0.35">
      <c r="A3814">
        <f>Sheet1!E3815</f>
        <v>0</v>
      </c>
      <c r="B3814">
        <f>Sheet1!F3815</f>
        <v>0</v>
      </c>
      <c r="C3814">
        <f>Sheet1!G3815</f>
        <v>0</v>
      </c>
      <c r="D3814">
        <f>Sheet1!H3815</f>
        <v>0</v>
      </c>
    </row>
    <row r="3815" spans="1:4" x14ac:dyDescent="0.35">
      <c r="A3815">
        <f>Sheet1!E3816</f>
        <v>0</v>
      </c>
      <c r="B3815">
        <f>Sheet1!F3816</f>
        <v>0</v>
      </c>
      <c r="C3815">
        <f>Sheet1!G3816</f>
        <v>0</v>
      </c>
      <c r="D3815">
        <f>Sheet1!H3816</f>
        <v>0</v>
      </c>
    </row>
    <row r="3816" spans="1:4" x14ac:dyDescent="0.35">
      <c r="A3816">
        <f>Sheet1!E3817</f>
        <v>0</v>
      </c>
      <c r="B3816">
        <f>Sheet1!F3817</f>
        <v>0</v>
      </c>
      <c r="C3816">
        <f>Sheet1!G3817</f>
        <v>0</v>
      </c>
      <c r="D3816">
        <f>Sheet1!H3817</f>
        <v>0</v>
      </c>
    </row>
    <row r="3817" spans="1:4" x14ac:dyDescent="0.35">
      <c r="A3817">
        <f>Sheet1!E3818</f>
        <v>0</v>
      </c>
      <c r="B3817">
        <f>Sheet1!F3818</f>
        <v>0</v>
      </c>
      <c r="C3817">
        <f>Sheet1!G3818</f>
        <v>0</v>
      </c>
      <c r="D3817">
        <f>Sheet1!H3818</f>
        <v>0</v>
      </c>
    </row>
    <row r="3818" spans="1:4" x14ac:dyDescent="0.35">
      <c r="A3818">
        <f>Sheet1!E3819</f>
        <v>0</v>
      </c>
      <c r="B3818">
        <f>Sheet1!F3819</f>
        <v>0</v>
      </c>
      <c r="C3818">
        <f>Sheet1!G3819</f>
        <v>0</v>
      </c>
      <c r="D3818">
        <f>Sheet1!H3819</f>
        <v>0</v>
      </c>
    </row>
    <row r="3819" spans="1:4" x14ac:dyDescent="0.35">
      <c r="A3819">
        <f>Sheet1!E3820</f>
        <v>0</v>
      </c>
      <c r="B3819">
        <f>Sheet1!F3820</f>
        <v>0</v>
      </c>
      <c r="C3819">
        <f>Sheet1!G3820</f>
        <v>0</v>
      </c>
      <c r="D3819">
        <f>Sheet1!H3820</f>
        <v>0</v>
      </c>
    </row>
    <row r="3820" spans="1:4" x14ac:dyDescent="0.35">
      <c r="A3820">
        <f>Sheet1!E3821</f>
        <v>0</v>
      </c>
      <c r="B3820">
        <f>Sheet1!F3821</f>
        <v>0</v>
      </c>
      <c r="C3820">
        <f>Sheet1!G3821</f>
        <v>0</v>
      </c>
      <c r="D3820">
        <f>Sheet1!H3821</f>
        <v>0</v>
      </c>
    </row>
    <row r="3821" spans="1:4" x14ac:dyDescent="0.35">
      <c r="A3821">
        <f>Sheet1!E3822</f>
        <v>0</v>
      </c>
      <c r="B3821">
        <f>Sheet1!F3822</f>
        <v>0</v>
      </c>
      <c r="C3821">
        <f>Sheet1!G3822</f>
        <v>0</v>
      </c>
      <c r="D3821">
        <f>Sheet1!H3822</f>
        <v>0</v>
      </c>
    </row>
    <row r="3822" spans="1:4" x14ac:dyDescent="0.35">
      <c r="A3822">
        <f>Sheet1!E3823</f>
        <v>0</v>
      </c>
      <c r="B3822">
        <f>Sheet1!F3823</f>
        <v>0</v>
      </c>
      <c r="C3822">
        <f>Sheet1!G3823</f>
        <v>0</v>
      </c>
      <c r="D3822">
        <f>Sheet1!H3823</f>
        <v>0</v>
      </c>
    </row>
    <row r="3823" spans="1:4" x14ac:dyDescent="0.35">
      <c r="A3823">
        <f>Sheet1!E3824</f>
        <v>0</v>
      </c>
      <c r="B3823">
        <f>Sheet1!F3824</f>
        <v>0</v>
      </c>
      <c r="C3823">
        <f>Sheet1!G3824</f>
        <v>0</v>
      </c>
      <c r="D3823">
        <f>Sheet1!H3824</f>
        <v>0</v>
      </c>
    </row>
    <row r="3824" spans="1:4" x14ac:dyDescent="0.35">
      <c r="A3824">
        <f>Sheet1!E3825</f>
        <v>0</v>
      </c>
      <c r="B3824">
        <f>Sheet1!F3825</f>
        <v>0</v>
      </c>
      <c r="C3824">
        <f>Sheet1!G3825</f>
        <v>0</v>
      </c>
      <c r="D3824">
        <f>Sheet1!H3825</f>
        <v>0</v>
      </c>
    </row>
    <row r="3825" spans="1:4" x14ac:dyDescent="0.35">
      <c r="A3825">
        <f>Sheet1!E3826</f>
        <v>0</v>
      </c>
      <c r="B3825">
        <f>Sheet1!F3826</f>
        <v>0</v>
      </c>
      <c r="C3825">
        <f>Sheet1!G3826</f>
        <v>0</v>
      </c>
      <c r="D3825">
        <f>Sheet1!H3826</f>
        <v>0</v>
      </c>
    </row>
    <row r="3826" spans="1:4" x14ac:dyDescent="0.35">
      <c r="A3826">
        <f>Sheet1!E3827</f>
        <v>0</v>
      </c>
      <c r="B3826">
        <f>Sheet1!F3827</f>
        <v>0</v>
      </c>
      <c r="C3826">
        <f>Sheet1!G3827</f>
        <v>0</v>
      </c>
      <c r="D3826">
        <f>Sheet1!H3827</f>
        <v>0</v>
      </c>
    </row>
    <row r="3827" spans="1:4" x14ac:dyDescent="0.35">
      <c r="A3827">
        <f>Sheet1!E3828</f>
        <v>0</v>
      </c>
      <c r="B3827">
        <f>Sheet1!F3828</f>
        <v>0</v>
      </c>
      <c r="C3827">
        <f>Sheet1!G3828</f>
        <v>0</v>
      </c>
      <c r="D3827">
        <f>Sheet1!H3828</f>
        <v>0</v>
      </c>
    </row>
    <row r="3828" spans="1:4" x14ac:dyDescent="0.35">
      <c r="A3828">
        <f>Sheet1!E3829</f>
        <v>0</v>
      </c>
      <c r="B3828">
        <f>Sheet1!F3829</f>
        <v>0</v>
      </c>
      <c r="C3828">
        <f>Sheet1!G3829</f>
        <v>0</v>
      </c>
      <c r="D3828">
        <f>Sheet1!H3829</f>
        <v>0</v>
      </c>
    </row>
    <row r="3829" spans="1:4" x14ac:dyDescent="0.35">
      <c r="A3829">
        <f>Sheet1!E3830</f>
        <v>0</v>
      </c>
      <c r="B3829">
        <f>Sheet1!F3830</f>
        <v>0</v>
      </c>
      <c r="C3829">
        <f>Sheet1!G3830</f>
        <v>0</v>
      </c>
      <c r="D3829">
        <f>Sheet1!H3830</f>
        <v>0</v>
      </c>
    </row>
    <row r="3830" spans="1:4" x14ac:dyDescent="0.35">
      <c r="A3830">
        <f>Sheet1!E3831</f>
        <v>0</v>
      </c>
      <c r="B3830">
        <f>Sheet1!F3831</f>
        <v>0</v>
      </c>
      <c r="C3830">
        <f>Sheet1!G3831</f>
        <v>0</v>
      </c>
      <c r="D3830">
        <f>Sheet1!H3831</f>
        <v>0</v>
      </c>
    </row>
    <row r="3831" spans="1:4" x14ac:dyDescent="0.35">
      <c r="A3831">
        <f>Sheet1!E3832</f>
        <v>0</v>
      </c>
      <c r="B3831">
        <f>Sheet1!F3832</f>
        <v>0</v>
      </c>
      <c r="C3831">
        <f>Sheet1!G3832</f>
        <v>0</v>
      </c>
      <c r="D3831">
        <f>Sheet1!H3832</f>
        <v>0</v>
      </c>
    </row>
    <row r="3832" spans="1:4" x14ac:dyDescent="0.35">
      <c r="A3832">
        <f>Sheet1!E3833</f>
        <v>0</v>
      </c>
      <c r="B3832">
        <f>Sheet1!F3833</f>
        <v>0</v>
      </c>
      <c r="C3832">
        <f>Sheet1!G3833</f>
        <v>0</v>
      </c>
      <c r="D3832">
        <f>Sheet1!H3833</f>
        <v>0</v>
      </c>
    </row>
    <row r="3833" spans="1:4" x14ac:dyDescent="0.35">
      <c r="A3833">
        <f>Sheet1!E3834</f>
        <v>0</v>
      </c>
      <c r="B3833">
        <f>Sheet1!F3834</f>
        <v>0</v>
      </c>
      <c r="C3833">
        <f>Sheet1!G3834</f>
        <v>0</v>
      </c>
      <c r="D3833">
        <f>Sheet1!H3834</f>
        <v>0</v>
      </c>
    </row>
    <row r="3834" spans="1:4" x14ac:dyDescent="0.35">
      <c r="A3834">
        <f>Sheet1!E3835</f>
        <v>0</v>
      </c>
      <c r="B3834">
        <f>Sheet1!F3835</f>
        <v>0</v>
      </c>
      <c r="C3834">
        <f>Sheet1!G3835</f>
        <v>0</v>
      </c>
      <c r="D3834">
        <f>Sheet1!H3835</f>
        <v>0</v>
      </c>
    </row>
    <row r="3835" spans="1:4" x14ac:dyDescent="0.35">
      <c r="A3835">
        <f>Sheet1!E3836</f>
        <v>0</v>
      </c>
      <c r="B3835">
        <f>Sheet1!F3836</f>
        <v>0</v>
      </c>
      <c r="C3835">
        <f>Sheet1!G3836</f>
        <v>0</v>
      </c>
      <c r="D3835">
        <f>Sheet1!H3836</f>
        <v>0</v>
      </c>
    </row>
    <row r="3836" spans="1:4" x14ac:dyDescent="0.35">
      <c r="A3836">
        <f>Sheet1!E3837</f>
        <v>0</v>
      </c>
      <c r="B3836">
        <f>Sheet1!F3837</f>
        <v>0</v>
      </c>
      <c r="C3836">
        <f>Sheet1!G3837</f>
        <v>0</v>
      </c>
      <c r="D3836">
        <f>Sheet1!H3837</f>
        <v>0</v>
      </c>
    </row>
    <row r="3837" spans="1:4" x14ac:dyDescent="0.35">
      <c r="A3837">
        <f>Sheet1!E3838</f>
        <v>0</v>
      </c>
      <c r="B3837">
        <f>Sheet1!F3838</f>
        <v>0</v>
      </c>
      <c r="C3837">
        <f>Sheet1!G3838</f>
        <v>0</v>
      </c>
      <c r="D3837">
        <f>Sheet1!H3838</f>
        <v>0</v>
      </c>
    </row>
    <row r="3838" spans="1:4" x14ac:dyDescent="0.35">
      <c r="A3838">
        <f>Sheet1!E3839</f>
        <v>0</v>
      </c>
      <c r="B3838">
        <f>Sheet1!F3839</f>
        <v>0</v>
      </c>
      <c r="C3838">
        <f>Sheet1!G3839</f>
        <v>0</v>
      </c>
      <c r="D3838">
        <f>Sheet1!H3839</f>
        <v>0</v>
      </c>
    </row>
    <row r="3839" spans="1:4" x14ac:dyDescent="0.35">
      <c r="A3839">
        <f>Sheet1!E3840</f>
        <v>0</v>
      </c>
      <c r="B3839">
        <f>Sheet1!F3840</f>
        <v>0</v>
      </c>
      <c r="C3839">
        <f>Sheet1!G3840</f>
        <v>0</v>
      </c>
      <c r="D3839">
        <f>Sheet1!H3840</f>
        <v>0</v>
      </c>
    </row>
    <row r="3840" spans="1:4" x14ac:dyDescent="0.35">
      <c r="A3840">
        <f>Sheet1!E3841</f>
        <v>0</v>
      </c>
      <c r="B3840">
        <f>Sheet1!F3841</f>
        <v>0</v>
      </c>
      <c r="C3840">
        <f>Sheet1!G3841</f>
        <v>0</v>
      </c>
      <c r="D3840">
        <f>Sheet1!H3841</f>
        <v>0</v>
      </c>
    </row>
    <row r="3841" spans="1:4" x14ac:dyDescent="0.35">
      <c r="A3841">
        <f>Sheet1!E3842</f>
        <v>0</v>
      </c>
      <c r="B3841">
        <f>Sheet1!F3842</f>
        <v>0</v>
      </c>
      <c r="C3841">
        <f>Sheet1!G3842</f>
        <v>0</v>
      </c>
      <c r="D3841">
        <f>Sheet1!H3842</f>
        <v>0</v>
      </c>
    </row>
    <row r="3842" spans="1:4" x14ac:dyDescent="0.35">
      <c r="A3842">
        <f>Sheet1!E3843</f>
        <v>0</v>
      </c>
      <c r="B3842">
        <f>Sheet1!F3843</f>
        <v>0</v>
      </c>
      <c r="C3842">
        <f>Sheet1!G3843</f>
        <v>0</v>
      </c>
      <c r="D3842">
        <f>Sheet1!H3843</f>
        <v>0</v>
      </c>
    </row>
    <row r="3843" spans="1:4" x14ac:dyDescent="0.35">
      <c r="A3843">
        <f>Sheet1!E3844</f>
        <v>0</v>
      </c>
      <c r="B3843">
        <f>Sheet1!F3844</f>
        <v>0</v>
      </c>
      <c r="C3843">
        <f>Sheet1!G3844</f>
        <v>0</v>
      </c>
      <c r="D3843">
        <f>Sheet1!H3844</f>
        <v>0</v>
      </c>
    </row>
    <row r="3844" spans="1:4" x14ac:dyDescent="0.35">
      <c r="A3844">
        <f>Sheet1!E3845</f>
        <v>0</v>
      </c>
      <c r="B3844">
        <f>Sheet1!F3845</f>
        <v>0</v>
      </c>
      <c r="C3844">
        <f>Sheet1!G3845</f>
        <v>0</v>
      </c>
      <c r="D3844">
        <f>Sheet1!H3845</f>
        <v>0</v>
      </c>
    </row>
    <row r="3845" spans="1:4" x14ac:dyDescent="0.35">
      <c r="A3845">
        <f>Sheet1!E3846</f>
        <v>0</v>
      </c>
      <c r="B3845">
        <f>Sheet1!F3846</f>
        <v>0</v>
      </c>
      <c r="C3845">
        <f>Sheet1!G3846</f>
        <v>0</v>
      </c>
      <c r="D3845">
        <f>Sheet1!H3846</f>
        <v>0</v>
      </c>
    </row>
    <row r="3846" spans="1:4" x14ac:dyDescent="0.35">
      <c r="A3846">
        <f>Sheet1!E3847</f>
        <v>0</v>
      </c>
      <c r="B3846">
        <f>Sheet1!F3847</f>
        <v>0</v>
      </c>
      <c r="C3846">
        <f>Sheet1!G3847</f>
        <v>0</v>
      </c>
      <c r="D3846">
        <f>Sheet1!H3847</f>
        <v>0</v>
      </c>
    </row>
    <row r="3847" spans="1:4" x14ac:dyDescent="0.35">
      <c r="A3847">
        <f>Sheet1!E3848</f>
        <v>0</v>
      </c>
      <c r="B3847">
        <f>Sheet1!F3848</f>
        <v>0</v>
      </c>
      <c r="C3847">
        <f>Sheet1!G3848</f>
        <v>0</v>
      </c>
      <c r="D3847">
        <f>Sheet1!H3848</f>
        <v>0</v>
      </c>
    </row>
    <row r="3848" spans="1:4" x14ac:dyDescent="0.35">
      <c r="A3848">
        <f>Sheet1!E3849</f>
        <v>0</v>
      </c>
      <c r="B3848">
        <f>Sheet1!F3849</f>
        <v>0</v>
      </c>
      <c r="C3848">
        <f>Sheet1!G3849</f>
        <v>0</v>
      </c>
      <c r="D3848">
        <f>Sheet1!H3849</f>
        <v>0</v>
      </c>
    </row>
    <row r="3849" spans="1:4" x14ac:dyDescent="0.35">
      <c r="A3849">
        <f>Sheet1!E3850</f>
        <v>0</v>
      </c>
      <c r="B3849">
        <f>Sheet1!F3850</f>
        <v>0</v>
      </c>
      <c r="C3849">
        <f>Sheet1!G3850</f>
        <v>0</v>
      </c>
      <c r="D3849">
        <f>Sheet1!H3850</f>
        <v>0</v>
      </c>
    </row>
    <row r="3850" spans="1:4" x14ac:dyDescent="0.35">
      <c r="A3850">
        <f>Sheet1!E3851</f>
        <v>0</v>
      </c>
      <c r="B3850">
        <f>Sheet1!F3851</f>
        <v>0</v>
      </c>
      <c r="C3850">
        <f>Sheet1!G3851</f>
        <v>0</v>
      </c>
      <c r="D3850">
        <f>Sheet1!H3851</f>
        <v>0</v>
      </c>
    </row>
    <row r="3851" spans="1:4" x14ac:dyDescent="0.35">
      <c r="A3851">
        <f>Sheet1!E3852</f>
        <v>0</v>
      </c>
      <c r="B3851">
        <f>Sheet1!F3852</f>
        <v>0</v>
      </c>
      <c r="C3851">
        <f>Sheet1!G3852</f>
        <v>0</v>
      </c>
      <c r="D3851">
        <f>Sheet1!H3852</f>
        <v>0</v>
      </c>
    </row>
    <row r="3852" spans="1:4" x14ac:dyDescent="0.35">
      <c r="A3852">
        <f>Sheet1!E3853</f>
        <v>0</v>
      </c>
      <c r="B3852">
        <f>Sheet1!F3853</f>
        <v>0</v>
      </c>
      <c r="C3852">
        <f>Sheet1!G3853</f>
        <v>0</v>
      </c>
      <c r="D3852">
        <f>Sheet1!H3853</f>
        <v>0</v>
      </c>
    </row>
    <row r="3853" spans="1:4" x14ac:dyDescent="0.35">
      <c r="A3853">
        <f>Sheet1!E3854</f>
        <v>0</v>
      </c>
      <c r="B3853">
        <f>Sheet1!F3854</f>
        <v>0</v>
      </c>
      <c r="C3853">
        <f>Sheet1!G3854</f>
        <v>0</v>
      </c>
      <c r="D3853">
        <f>Sheet1!H3854</f>
        <v>0</v>
      </c>
    </row>
    <row r="3854" spans="1:4" x14ac:dyDescent="0.35">
      <c r="A3854">
        <f>Sheet1!E3855</f>
        <v>0</v>
      </c>
      <c r="B3854">
        <f>Sheet1!F3855</f>
        <v>0</v>
      </c>
      <c r="C3854">
        <f>Sheet1!G3855</f>
        <v>0</v>
      </c>
      <c r="D3854">
        <f>Sheet1!H3855</f>
        <v>0</v>
      </c>
    </row>
    <row r="3855" spans="1:4" x14ac:dyDescent="0.35">
      <c r="A3855">
        <f>Sheet1!E3856</f>
        <v>0</v>
      </c>
      <c r="B3855">
        <f>Sheet1!F3856</f>
        <v>0</v>
      </c>
      <c r="C3855">
        <f>Sheet1!G3856</f>
        <v>0</v>
      </c>
      <c r="D3855">
        <f>Sheet1!H3856</f>
        <v>0</v>
      </c>
    </row>
    <row r="3856" spans="1:4" x14ac:dyDescent="0.35">
      <c r="A3856">
        <f>Sheet1!E3857</f>
        <v>0</v>
      </c>
      <c r="B3856">
        <f>Sheet1!F3857</f>
        <v>0</v>
      </c>
      <c r="C3856">
        <f>Sheet1!G3857</f>
        <v>0</v>
      </c>
      <c r="D3856">
        <f>Sheet1!H3857</f>
        <v>0</v>
      </c>
    </row>
    <row r="3857" spans="1:4" x14ac:dyDescent="0.35">
      <c r="A3857">
        <f>Sheet1!E3858</f>
        <v>0</v>
      </c>
      <c r="B3857">
        <f>Sheet1!F3858</f>
        <v>0</v>
      </c>
      <c r="C3857">
        <f>Sheet1!G3858</f>
        <v>0</v>
      </c>
      <c r="D3857">
        <f>Sheet1!H3858</f>
        <v>0</v>
      </c>
    </row>
    <row r="3858" spans="1:4" x14ac:dyDescent="0.35">
      <c r="A3858">
        <f>Sheet1!E3859</f>
        <v>0</v>
      </c>
      <c r="B3858">
        <f>Sheet1!F3859</f>
        <v>0</v>
      </c>
      <c r="C3858">
        <f>Sheet1!G3859</f>
        <v>0</v>
      </c>
      <c r="D3858">
        <f>Sheet1!H3859</f>
        <v>0</v>
      </c>
    </row>
    <row r="3859" spans="1:4" x14ac:dyDescent="0.35">
      <c r="A3859">
        <f>Sheet1!E3860</f>
        <v>0</v>
      </c>
      <c r="B3859">
        <f>Sheet1!F3860</f>
        <v>0</v>
      </c>
      <c r="C3859">
        <f>Sheet1!G3860</f>
        <v>0</v>
      </c>
      <c r="D3859">
        <f>Sheet1!H3860</f>
        <v>0</v>
      </c>
    </row>
    <row r="3860" spans="1:4" x14ac:dyDescent="0.35">
      <c r="A3860">
        <f>Sheet1!E3861</f>
        <v>0</v>
      </c>
      <c r="B3860">
        <f>Sheet1!F3861</f>
        <v>0</v>
      </c>
      <c r="C3860">
        <f>Sheet1!G3861</f>
        <v>0</v>
      </c>
      <c r="D3860">
        <f>Sheet1!H3861</f>
        <v>0</v>
      </c>
    </row>
    <row r="3861" spans="1:4" x14ac:dyDescent="0.35">
      <c r="A3861">
        <f>Sheet1!E3862</f>
        <v>0</v>
      </c>
      <c r="B3861">
        <f>Sheet1!F3862</f>
        <v>0</v>
      </c>
      <c r="C3861">
        <f>Sheet1!G3862</f>
        <v>0</v>
      </c>
      <c r="D3861">
        <f>Sheet1!H3862</f>
        <v>0</v>
      </c>
    </row>
    <row r="3862" spans="1:4" x14ac:dyDescent="0.35">
      <c r="A3862">
        <f>Sheet1!E3863</f>
        <v>0</v>
      </c>
      <c r="B3862">
        <f>Sheet1!F3863</f>
        <v>0</v>
      </c>
      <c r="C3862">
        <f>Sheet1!G3863</f>
        <v>0</v>
      </c>
      <c r="D3862">
        <f>Sheet1!H3863</f>
        <v>0</v>
      </c>
    </row>
    <row r="3863" spans="1:4" x14ac:dyDescent="0.35">
      <c r="A3863">
        <f>Sheet1!E3864</f>
        <v>0</v>
      </c>
      <c r="B3863">
        <f>Sheet1!F3864</f>
        <v>0</v>
      </c>
      <c r="C3863">
        <f>Sheet1!G3864</f>
        <v>0</v>
      </c>
      <c r="D3863">
        <f>Sheet1!H3864</f>
        <v>0</v>
      </c>
    </row>
    <row r="3864" spans="1:4" x14ac:dyDescent="0.35">
      <c r="A3864">
        <f>Sheet1!E3865</f>
        <v>0</v>
      </c>
      <c r="B3864">
        <f>Sheet1!F3865</f>
        <v>0</v>
      </c>
      <c r="C3864">
        <f>Sheet1!G3865</f>
        <v>0</v>
      </c>
      <c r="D3864">
        <f>Sheet1!H3865</f>
        <v>0</v>
      </c>
    </row>
    <row r="3865" spans="1:4" x14ac:dyDescent="0.35">
      <c r="A3865">
        <f>Sheet1!E3866</f>
        <v>0</v>
      </c>
      <c r="B3865">
        <f>Sheet1!F3866</f>
        <v>0</v>
      </c>
      <c r="C3865">
        <f>Sheet1!G3866</f>
        <v>0</v>
      </c>
      <c r="D3865">
        <f>Sheet1!H3866</f>
        <v>0</v>
      </c>
    </row>
    <row r="3866" spans="1:4" x14ac:dyDescent="0.35">
      <c r="A3866">
        <f>Sheet1!E3867</f>
        <v>0</v>
      </c>
      <c r="B3866">
        <f>Sheet1!F3867</f>
        <v>0</v>
      </c>
      <c r="C3866">
        <f>Sheet1!G3867</f>
        <v>0</v>
      </c>
      <c r="D3866">
        <f>Sheet1!H3867</f>
        <v>0</v>
      </c>
    </row>
    <row r="3867" spans="1:4" x14ac:dyDescent="0.35">
      <c r="A3867">
        <f>Sheet1!E3868</f>
        <v>0</v>
      </c>
      <c r="B3867">
        <f>Sheet1!F3868</f>
        <v>0</v>
      </c>
      <c r="C3867">
        <f>Sheet1!G3868</f>
        <v>0</v>
      </c>
      <c r="D3867">
        <f>Sheet1!H3868</f>
        <v>0</v>
      </c>
    </row>
    <row r="3868" spans="1:4" x14ac:dyDescent="0.35">
      <c r="A3868">
        <f>Sheet1!E3869</f>
        <v>0</v>
      </c>
      <c r="B3868">
        <f>Sheet1!F3869</f>
        <v>0</v>
      </c>
      <c r="C3868">
        <f>Sheet1!G3869</f>
        <v>0</v>
      </c>
      <c r="D3868">
        <f>Sheet1!H3869</f>
        <v>0</v>
      </c>
    </row>
    <row r="3869" spans="1:4" x14ac:dyDescent="0.35">
      <c r="A3869">
        <f>Sheet1!E3870</f>
        <v>0</v>
      </c>
      <c r="B3869">
        <f>Sheet1!F3870</f>
        <v>0</v>
      </c>
      <c r="C3869">
        <f>Sheet1!G3870</f>
        <v>0</v>
      </c>
      <c r="D3869">
        <f>Sheet1!H3870</f>
        <v>0</v>
      </c>
    </row>
    <row r="3870" spans="1:4" x14ac:dyDescent="0.35">
      <c r="A3870">
        <f>Sheet1!E3871</f>
        <v>0</v>
      </c>
      <c r="B3870">
        <f>Sheet1!F3871</f>
        <v>0</v>
      </c>
      <c r="C3870">
        <f>Sheet1!G3871</f>
        <v>0</v>
      </c>
      <c r="D3870">
        <f>Sheet1!H3871</f>
        <v>0</v>
      </c>
    </row>
    <row r="3871" spans="1:4" x14ac:dyDescent="0.35">
      <c r="A3871">
        <f>Sheet1!E3872</f>
        <v>0</v>
      </c>
      <c r="B3871">
        <f>Sheet1!F3872</f>
        <v>0</v>
      </c>
      <c r="C3871">
        <f>Sheet1!G3872</f>
        <v>0</v>
      </c>
      <c r="D3871">
        <f>Sheet1!H3872</f>
        <v>0</v>
      </c>
    </row>
    <row r="3872" spans="1:4" x14ac:dyDescent="0.35">
      <c r="A3872">
        <f>Sheet1!E3873</f>
        <v>0</v>
      </c>
      <c r="B3872">
        <f>Sheet1!F3873</f>
        <v>0</v>
      </c>
      <c r="C3872">
        <f>Sheet1!G3873</f>
        <v>0</v>
      </c>
      <c r="D3872">
        <f>Sheet1!H3873</f>
        <v>0</v>
      </c>
    </row>
    <row r="3873" spans="1:4" x14ac:dyDescent="0.35">
      <c r="A3873">
        <f>Sheet1!E3874</f>
        <v>0</v>
      </c>
      <c r="B3873">
        <f>Sheet1!F3874</f>
        <v>0</v>
      </c>
      <c r="C3873">
        <f>Sheet1!G3874</f>
        <v>0</v>
      </c>
      <c r="D3873">
        <f>Sheet1!H3874</f>
        <v>0</v>
      </c>
    </row>
    <row r="3874" spans="1:4" x14ac:dyDescent="0.35">
      <c r="A3874">
        <f>Sheet1!E3875</f>
        <v>0</v>
      </c>
      <c r="B3874">
        <f>Sheet1!F3875</f>
        <v>0</v>
      </c>
      <c r="C3874">
        <f>Sheet1!G3875</f>
        <v>0</v>
      </c>
      <c r="D3874">
        <f>Sheet1!H3875</f>
        <v>0</v>
      </c>
    </row>
    <row r="3875" spans="1:4" x14ac:dyDescent="0.35">
      <c r="A3875">
        <f>Sheet1!E3876</f>
        <v>0</v>
      </c>
      <c r="B3875">
        <f>Sheet1!F3876</f>
        <v>0</v>
      </c>
      <c r="C3875">
        <f>Sheet1!G3876</f>
        <v>0</v>
      </c>
      <c r="D3875">
        <f>Sheet1!H3876</f>
        <v>0</v>
      </c>
    </row>
    <row r="3876" spans="1:4" x14ac:dyDescent="0.35">
      <c r="A3876">
        <f>Sheet1!E3877</f>
        <v>0</v>
      </c>
      <c r="B3876">
        <f>Sheet1!F3877</f>
        <v>0</v>
      </c>
      <c r="C3876">
        <f>Sheet1!G3877</f>
        <v>0</v>
      </c>
      <c r="D3876">
        <f>Sheet1!H3877</f>
        <v>0</v>
      </c>
    </row>
    <row r="3877" spans="1:4" x14ac:dyDescent="0.35">
      <c r="A3877">
        <f>Sheet1!E3878</f>
        <v>0</v>
      </c>
      <c r="B3877">
        <f>Sheet1!F3878</f>
        <v>0</v>
      </c>
      <c r="C3877">
        <f>Sheet1!G3878</f>
        <v>0</v>
      </c>
      <c r="D3877">
        <f>Sheet1!H3878</f>
        <v>0</v>
      </c>
    </row>
    <row r="3878" spans="1:4" x14ac:dyDescent="0.35">
      <c r="A3878">
        <f>Sheet1!E3879</f>
        <v>0</v>
      </c>
      <c r="B3878">
        <f>Sheet1!F3879</f>
        <v>0</v>
      </c>
      <c r="C3878">
        <f>Sheet1!G3879</f>
        <v>0</v>
      </c>
      <c r="D3878">
        <f>Sheet1!H3879</f>
        <v>0</v>
      </c>
    </row>
    <row r="3879" spans="1:4" x14ac:dyDescent="0.35">
      <c r="A3879">
        <f>Sheet1!E3880</f>
        <v>0</v>
      </c>
      <c r="B3879">
        <f>Sheet1!F3880</f>
        <v>0</v>
      </c>
      <c r="C3879">
        <f>Sheet1!G3880</f>
        <v>0</v>
      </c>
      <c r="D3879">
        <f>Sheet1!H3880</f>
        <v>0</v>
      </c>
    </row>
    <row r="3880" spans="1:4" x14ac:dyDescent="0.35">
      <c r="A3880">
        <f>Sheet1!E3881</f>
        <v>0</v>
      </c>
      <c r="B3880">
        <f>Sheet1!F3881</f>
        <v>0</v>
      </c>
      <c r="C3880">
        <f>Sheet1!G3881</f>
        <v>0</v>
      </c>
      <c r="D3880">
        <f>Sheet1!H3881</f>
        <v>0</v>
      </c>
    </row>
    <row r="3881" spans="1:4" x14ac:dyDescent="0.35">
      <c r="A3881">
        <f>Sheet1!E3882</f>
        <v>0</v>
      </c>
      <c r="B3881">
        <f>Sheet1!F3882</f>
        <v>0</v>
      </c>
      <c r="C3881">
        <f>Sheet1!G3882</f>
        <v>0</v>
      </c>
      <c r="D3881">
        <f>Sheet1!H3882</f>
        <v>0</v>
      </c>
    </row>
    <row r="3882" spans="1:4" x14ac:dyDescent="0.35">
      <c r="A3882">
        <f>Sheet1!E3883</f>
        <v>0</v>
      </c>
      <c r="B3882">
        <f>Sheet1!F3883</f>
        <v>0</v>
      </c>
      <c r="C3882">
        <f>Sheet1!G3883</f>
        <v>0</v>
      </c>
      <c r="D3882">
        <f>Sheet1!H3883</f>
        <v>0</v>
      </c>
    </row>
    <row r="3883" spans="1:4" x14ac:dyDescent="0.35">
      <c r="A3883">
        <f>Sheet1!E3884</f>
        <v>0</v>
      </c>
      <c r="B3883">
        <f>Sheet1!F3884</f>
        <v>0</v>
      </c>
      <c r="C3883">
        <f>Sheet1!G3884</f>
        <v>0</v>
      </c>
      <c r="D3883">
        <f>Sheet1!H3884</f>
        <v>0</v>
      </c>
    </row>
    <row r="3884" spans="1:4" x14ac:dyDescent="0.35">
      <c r="A3884">
        <f>Sheet1!E3885</f>
        <v>0</v>
      </c>
      <c r="B3884">
        <f>Sheet1!F3885</f>
        <v>0</v>
      </c>
      <c r="C3884">
        <f>Sheet1!G3885</f>
        <v>0</v>
      </c>
      <c r="D3884">
        <f>Sheet1!H3885</f>
        <v>0</v>
      </c>
    </row>
    <row r="3885" spans="1:4" x14ac:dyDescent="0.35">
      <c r="A3885">
        <f>Sheet1!E3886</f>
        <v>0</v>
      </c>
      <c r="B3885">
        <f>Sheet1!F3886</f>
        <v>0</v>
      </c>
      <c r="C3885">
        <f>Sheet1!G3886</f>
        <v>0</v>
      </c>
      <c r="D3885">
        <f>Sheet1!H3886</f>
        <v>0</v>
      </c>
    </row>
    <row r="3886" spans="1:4" x14ac:dyDescent="0.35">
      <c r="A3886">
        <f>Sheet1!E3887</f>
        <v>0</v>
      </c>
      <c r="B3886">
        <f>Sheet1!F3887</f>
        <v>0</v>
      </c>
      <c r="C3886">
        <f>Sheet1!G3887</f>
        <v>0</v>
      </c>
      <c r="D3886">
        <f>Sheet1!H3887</f>
        <v>0</v>
      </c>
    </row>
    <row r="3887" spans="1:4" x14ac:dyDescent="0.35">
      <c r="A3887">
        <f>Sheet1!E3888</f>
        <v>0</v>
      </c>
      <c r="B3887">
        <f>Sheet1!F3888</f>
        <v>0</v>
      </c>
      <c r="C3887">
        <f>Sheet1!G3888</f>
        <v>0</v>
      </c>
      <c r="D3887">
        <f>Sheet1!H3888</f>
        <v>0</v>
      </c>
    </row>
    <row r="3888" spans="1:4" x14ac:dyDescent="0.35">
      <c r="A3888">
        <f>Sheet1!E3889</f>
        <v>0</v>
      </c>
      <c r="B3888">
        <f>Sheet1!F3889</f>
        <v>0</v>
      </c>
      <c r="C3888">
        <f>Sheet1!G3889</f>
        <v>0</v>
      </c>
      <c r="D3888">
        <f>Sheet1!H3889</f>
        <v>0</v>
      </c>
    </row>
    <row r="3889" spans="1:4" x14ac:dyDescent="0.35">
      <c r="A3889">
        <f>Sheet1!E3890</f>
        <v>0</v>
      </c>
      <c r="B3889">
        <f>Sheet1!F3890</f>
        <v>0</v>
      </c>
      <c r="C3889">
        <f>Sheet1!G3890</f>
        <v>0</v>
      </c>
      <c r="D3889">
        <f>Sheet1!H3890</f>
        <v>0</v>
      </c>
    </row>
    <row r="3890" spans="1:4" x14ac:dyDescent="0.35">
      <c r="A3890">
        <f>Sheet1!E3891</f>
        <v>0</v>
      </c>
      <c r="B3890">
        <f>Sheet1!F3891</f>
        <v>0</v>
      </c>
      <c r="C3890">
        <f>Sheet1!G3891</f>
        <v>0</v>
      </c>
      <c r="D3890">
        <f>Sheet1!H3891</f>
        <v>0</v>
      </c>
    </row>
    <row r="3891" spans="1:4" x14ac:dyDescent="0.35">
      <c r="A3891">
        <f>Sheet1!E3892</f>
        <v>0</v>
      </c>
      <c r="B3891">
        <f>Sheet1!F3892</f>
        <v>0</v>
      </c>
      <c r="C3891">
        <f>Sheet1!G3892</f>
        <v>0</v>
      </c>
      <c r="D3891">
        <f>Sheet1!H3892</f>
        <v>0</v>
      </c>
    </row>
    <row r="3892" spans="1:4" x14ac:dyDescent="0.35">
      <c r="A3892">
        <f>Sheet1!E3893</f>
        <v>0</v>
      </c>
      <c r="B3892">
        <f>Sheet1!F3893</f>
        <v>0</v>
      </c>
      <c r="C3892">
        <f>Sheet1!G3893</f>
        <v>0</v>
      </c>
      <c r="D3892">
        <f>Sheet1!H3893</f>
        <v>0</v>
      </c>
    </row>
    <row r="3893" spans="1:4" x14ac:dyDescent="0.35">
      <c r="A3893">
        <f>Sheet1!E3894</f>
        <v>0</v>
      </c>
      <c r="B3893">
        <f>Sheet1!F3894</f>
        <v>0</v>
      </c>
      <c r="C3893">
        <f>Sheet1!G3894</f>
        <v>0</v>
      </c>
      <c r="D3893">
        <f>Sheet1!H3894</f>
        <v>0</v>
      </c>
    </row>
    <row r="3894" spans="1:4" x14ac:dyDescent="0.35">
      <c r="A3894">
        <f>Sheet1!E3895</f>
        <v>0</v>
      </c>
      <c r="B3894">
        <f>Sheet1!F3895</f>
        <v>0</v>
      </c>
      <c r="C3894">
        <f>Sheet1!G3895</f>
        <v>0</v>
      </c>
      <c r="D3894">
        <f>Sheet1!H3895</f>
        <v>0</v>
      </c>
    </row>
    <row r="3895" spans="1:4" x14ac:dyDescent="0.35">
      <c r="A3895">
        <f>Sheet1!E3896</f>
        <v>0</v>
      </c>
      <c r="B3895">
        <f>Sheet1!F3896</f>
        <v>0</v>
      </c>
      <c r="C3895">
        <f>Sheet1!G3896</f>
        <v>0</v>
      </c>
      <c r="D3895">
        <f>Sheet1!H3896</f>
        <v>0</v>
      </c>
    </row>
    <row r="3896" spans="1:4" x14ac:dyDescent="0.35">
      <c r="A3896">
        <f>Sheet1!E3897</f>
        <v>0</v>
      </c>
      <c r="B3896">
        <f>Sheet1!F3897</f>
        <v>0</v>
      </c>
      <c r="C3896">
        <f>Sheet1!G3897</f>
        <v>0</v>
      </c>
      <c r="D3896">
        <f>Sheet1!H3897</f>
        <v>0</v>
      </c>
    </row>
    <row r="3897" spans="1:4" x14ac:dyDescent="0.35">
      <c r="A3897">
        <f>Sheet1!E3898</f>
        <v>0</v>
      </c>
      <c r="B3897">
        <f>Sheet1!F3898</f>
        <v>0</v>
      </c>
      <c r="C3897">
        <f>Sheet1!G3898</f>
        <v>0</v>
      </c>
      <c r="D3897">
        <f>Sheet1!H3898</f>
        <v>0</v>
      </c>
    </row>
    <row r="3898" spans="1:4" x14ac:dyDescent="0.35">
      <c r="A3898">
        <f>Sheet1!E3899</f>
        <v>0</v>
      </c>
      <c r="B3898">
        <f>Sheet1!F3899</f>
        <v>0</v>
      </c>
      <c r="C3898">
        <f>Sheet1!G3899</f>
        <v>0</v>
      </c>
      <c r="D3898">
        <f>Sheet1!H3899</f>
        <v>0</v>
      </c>
    </row>
    <row r="3899" spans="1:4" x14ac:dyDescent="0.35">
      <c r="A3899">
        <f>Sheet1!E3900</f>
        <v>0</v>
      </c>
      <c r="B3899">
        <f>Sheet1!F3900</f>
        <v>0</v>
      </c>
      <c r="C3899">
        <f>Sheet1!G3900</f>
        <v>0</v>
      </c>
      <c r="D3899">
        <f>Sheet1!H3900</f>
        <v>0</v>
      </c>
    </row>
    <row r="3900" spans="1:4" x14ac:dyDescent="0.35">
      <c r="A3900">
        <f>Sheet1!E3901</f>
        <v>0</v>
      </c>
      <c r="B3900">
        <f>Sheet1!F3901</f>
        <v>0</v>
      </c>
      <c r="C3900">
        <f>Sheet1!G3901</f>
        <v>0</v>
      </c>
      <c r="D3900">
        <f>Sheet1!H3901</f>
        <v>0</v>
      </c>
    </row>
    <row r="3901" spans="1:4" x14ac:dyDescent="0.35">
      <c r="A3901">
        <f>Sheet1!E3902</f>
        <v>0</v>
      </c>
      <c r="B3901">
        <f>Sheet1!F3902</f>
        <v>0</v>
      </c>
      <c r="C3901">
        <f>Sheet1!G3902</f>
        <v>0</v>
      </c>
      <c r="D3901">
        <f>Sheet1!H3902</f>
        <v>0</v>
      </c>
    </row>
    <row r="3902" spans="1:4" x14ac:dyDescent="0.35">
      <c r="A3902">
        <f>Sheet1!E3903</f>
        <v>0</v>
      </c>
      <c r="B3902">
        <f>Sheet1!F3903</f>
        <v>0</v>
      </c>
      <c r="C3902">
        <f>Sheet1!G3903</f>
        <v>0</v>
      </c>
      <c r="D3902">
        <f>Sheet1!H3903</f>
        <v>0</v>
      </c>
    </row>
    <row r="3903" spans="1:4" x14ac:dyDescent="0.35">
      <c r="A3903">
        <f>Sheet1!E3904</f>
        <v>0</v>
      </c>
      <c r="B3903">
        <f>Sheet1!F3904</f>
        <v>0</v>
      </c>
      <c r="C3903">
        <f>Sheet1!G3904</f>
        <v>0</v>
      </c>
      <c r="D3903">
        <f>Sheet1!H3904</f>
        <v>0</v>
      </c>
    </row>
    <row r="3904" spans="1:4" x14ac:dyDescent="0.35">
      <c r="A3904">
        <f>Sheet1!E3905</f>
        <v>0</v>
      </c>
      <c r="B3904">
        <f>Sheet1!F3905</f>
        <v>0</v>
      </c>
      <c r="C3904">
        <f>Sheet1!G3905</f>
        <v>0</v>
      </c>
      <c r="D3904">
        <f>Sheet1!H3905</f>
        <v>0</v>
      </c>
    </row>
    <row r="3905" spans="1:4" x14ac:dyDescent="0.35">
      <c r="A3905">
        <f>Sheet1!E3906</f>
        <v>0</v>
      </c>
      <c r="B3905">
        <f>Sheet1!F3906</f>
        <v>0</v>
      </c>
      <c r="C3905">
        <f>Sheet1!G3906</f>
        <v>0</v>
      </c>
      <c r="D3905">
        <f>Sheet1!H3906</f>
        <v>0</v>
      </c>
    </row>
    <row r="3906" spans="1:4" x14ac:dyDescent="0.35">
      <c r="A3906">
        <f>Sheet1!E3907</f>
        <v>0</v>
      </c>
      <c r="B3906">
        <f>Sheet1!F3907</f>
        <v>0</v>
      </c>
      <c r="C3906">
        <f>Sheet1!G3907</f>
        <v>0</v>
      </c>
      <c r="D3906">
        <f>Sheet1!H3907</f>
        <v>0</v>
      </c>
    </row>
    <row r="3907" spans="1:4" x14ac:dyDescent="0.35">
      <c r="A3907">
        <f>Sheet1!E3908</f>
        <v>0</v>
      </c>
      <c r="B3907">
        <f>Sheet1!F3908</f>
        <v>0</v>
      </c>
      <c r="C3907">
        <f>Sheet1!G3908</f>
        <v>0</v>
      </c>
      <c r="D3907">
        <f>Sheet1!H3908</f>
        <v>0</v>
      </c>
    </row>
    <row r="3908" spans="1:4" x14ac:dyDescent="0.35">
      <c r="A3908">
        <f>Sheet1!E3909</f>
        <v>0</v>
      </c>
      <c r="B3908">
        <f>Sheet1!F3909</f>
        <v>0</v>
      </c>
      <c r="C3908">
        <f>Sheet1!G3909</f>
        <v>0</v>
      </c>
      <c r="D3908">
        <f>Sheet1!H3909</f>
        <v>0</v>
      </c>
    </row>
    <row r="3909" spans="1:4" x14ac:dyDescent="0.35">
      <c r="A3909">
        <f>Sheet1!E3910</f>
        <v>0</v>
      </c>
      <c r="B3909">
        <f>Sheet1!F3910</f>
        <v>0</v>
      </c>
      <c r="C3909">
        <f>Sheet1!G3910</f>
        <v>0</v>
      </c>
      <c r="D3909">
        <f>Sheet1!H3910</f>
        <v>0</v>
      </c>
    </row>
    <row r="3910" spans="1:4" x14ac:dyDescent="0.35">
      <c r="A3910">
        <f>Sheet1!E3911</f>
        <v>0</v>
      </c>
      <c r="B3910">
        <f>Sheet1!F3911</f>
        <v>0</v>
      </c>
      <c r="C3910">
        <f>Sheet1!G3911</f>
        <v>0</v>
      </c>
      <c r="D3910">
        <f>Sheet1!H3911</f>
        <v>0</v>
      </c>
    </row>
    <row r="3911" spans="1:4" x14ac:dyDescent="0.35">
      <c r="A3911">
        <f>Sheet1!E3912</f>
        <v>0</v>
      </c>
      <c r="B3911">
        <f>Sheet1!F3912</f>
        <v>0</v>
      </c>
      <c r="C3911">
        <f>Sheet1!G3912</f>
        <v>0</v>
      </c>
      <c r="D3911">
        <f>Sheet1!H3912</f>
        <v>0</v>
      </c>
    </row>
    <row r="3912" spans="1:4" x14ac:dyDescent="0.35">
      <c r="A3912">
        <f>Sheet1!E3913</f>
        <v>0</v>
      </c>
      <c r="B3912">
        <f>Sheet1!F3913</f>
        <v>0</v>
      </c>
      <c r="C3912">
        <f>Sheet1!G3913</f>
        <v>0</v>
      </c>
      <c r="D3912">
        <f>Sheet1!H3913</f>
        <v>0</v>
      </c>
    </row>
    <row r="3913" spans="1:4" x14ac:dyDescent="0.35">
      <c r="A3913">
        <f>Sheet1!E3914</f>
        <v>0</v>
      </c>
      <c r="B3913">
        <f>Sheet1!F3914</f>
        <v>0</v>
      </c>
      <c r="C3913">
        <f>Sheet1!G3914</f>
        <v>0</v>
      </c>
      <c r="D3913">
        <f>Sheet1!H3914</f>
        <v>0</v>
      </c>
    </row>
    <row r="3914" spans="1:4" x14ac:dyDescent="0.35">
      <c r="A3914">
        <f>Sheet1!E3915</f>
        <v>0</v>
      </c>
      <c r="B3914">
        <f>Sheet1!F3915</f>
        <v>0</v>
      </c>
      <c r="C3914">
        <f>Sheet1!G3915</f>
        <v>0</v>
      </c>
      <c r="D3914">
        <f>Sheet1!H3915</f>
        <v>0</v>
      </c>
    </row>
    <row r="3915" spans="1:4" x14ac:dyDescent="0.35">
      <c r="A3915">
        <f>Sheet1!E3916</f>
        <v>0</v>
      </c>
      <c r="B3915">
        <f>Sheet1!F3916</f>
        <v>0</v>
      </c>
      <c r="C3915">
        <f>Sheet1!G3916</f>
        <v>0</v>
      </c>
      <c r="D3915">
        <f>Sheet1!H3916</f>
        <v>0</v>
      </c>
    </row>
    <row r="3916" spans="1:4" x14ac:dyDescent="0.35">
      <c r="A3916">
        <f>Sheet1!E3917</f>
        <v>0</v>
      </c>
      <c r="B3916">
        <f>Sheet1!F3917</f>
        <v>0</v>
      </c>
      <c r="C3916">
        <f>Sheet1!G3917</f>
        <v>0</v>
      </c>
      <c r="D3916">
        <f>Sheet1!H3917</f>
        <v>0</v>
      </c>
    </row>
    <row r="3917" spans="1:4" x14ac:dyDescent="0.35">
      <c r="A3917">
        <f>Sheet1!E3918</f>
        <v>0</v>
      </c>
      <c r="B3917">
        <f>Sheet1!F3918</f>
        <v>0</v>
      </c>
      <c r="C3917">
        <f>Sheet1!G3918</f>
        <v>0</v>
      </c>
      <c r="D3917">
        <f>Sheet1!H3918</f>
        <v>0</v>
      </c>
    </row>
    <row r="3918" spans="1:4" x14ac:dyDescent="0.35">
      <c r="A3918">
        <f>Sheet1!E3919</f>
        <v>0</v>
      </c>
      <c r="B3918">
        <f>Sheet1!F3919</f>
        <v>0</v>
      </c>
      <c r="C3918">
        <f>Sheet1!G3919</f>
        <v>0</v>
      </c>
      <c r="D3918">
        <f>Sheet1!H3919</f>
        <v>0</v>
      </c>
    </row>
    <row r="3919" spans="1:4" x14ac:dyDescent="0.35">
      <c r="A3919">
        <f>Sheet1!E3920</f>
        <v>0</v>
      </c>
      <c r="B3919">
        <f>Sheet1!F3920</f>
        <v>0</v>
      </c>
      <c r="C3919">
        <f>Sheet1!G3920</f>
        <v>0</v>
      </c>
      <c r="D3919">
        <f>Sheet1!H3920</f>
        <v>0</v>
      </c>
    </row>
    <row r="3920" spans="1:4" x14ac:dyDescent="0.35">
      <c r="A3920">
        <f>Sheet1!E3921</f>
        <v>0</v>
      </c>
      <c r="B3920">
        <f>Sheet1!F3921</f>
        <v>0</v>
      </c>
      <c r="C3920">
        <f>Sheet1!G3921</f>
        <v>0</v>
      </c>
      <c r="D3920">
        <f>Sheet1!H3921</f>
        <v>0</v>
      </c>
    </row>
    <row r="3921" spans="1:4" x14ac:dyDescent="0.35">
      <c r="A3921">
        <f>Sheet1!E3922</f>
        <v>0</v>
      </c>
      <c r="B3921">
        <f>Sheet1!F3922</f>
        <v>0</v>
      </c>
      <c r="C3921">
        <f>Sheet1!G3922</f>
        <v>0</v>
      </c>
      <c r="D3921">
        <f>Sheet1!H3922</f>
        <v>0</v>
      </c>
    </row>
    <row r="3922" spans="1:4" x14ac:dyDescent="0.35">
      <c r="A3922">
        <f>Sheet1!E3923</f>
        <v>0</v>
      </c>
      <c r="B3922">
        <f>Sheet1!F3923</f>
        <v>0</v>
      </c>
      <c r="C3922">
        <f>Sheet1!G3923</f>
        <v>0</v>
      </c>
      <c r="D3922">
        <f>Sheet1!H3923</f>
        <v>0</v>
      </c>
    </row>
    <row r="3923" spans="1:4" x14ac:dyDescent="0.35">
      <c r="A3923">
        <f>Sheet1!E3924</f>
        <v>0</v>
      </c>
      <c r="B3923">
        <f>Sheet1!F3924</f>
        <v>0</v>
      </c>
      <c r="C3923">
        <f>Sheet1!G3924</f>
        <v>0</v>
      </c>
      <c r="D3923">
        <f>Sheet1!H3924</f>
        <v>0</v>
      </c>
    </row>
    <row r="3924" spans="1:4" x14ac:dyDescent="0.35">
      <c r="A3924">
        <f>Sheet1!E3925</f>
        <v>0</v>
      </c>
      <c r="B3924">
        <f>Sheet1!F3925</f>
        <v>0</v>
      </c>
      <c r="C3924">
        <f>Sheet1!G3925</f>
        <v>0</v>
      </c>
      <c r="D3924">
        <f>Sheet1!H3925</f>
        <v>0</v>
      </c>
    </row>
    <row r="3925" spans="1:4" x14ac:dyDescent="0.35">
      <c r="A3925">
        <f>Sheet1!E3926</f>
        <v>0</v>
      </c>
      <c r="B3925">
        <f>Sheet1!F3926</f>
        <v>0</v>
      </c>
      <c r="C3925">
        <f>Sheet1!G3926</f>
        <v>0</v>
      </c>
      <c r="D3925">
        <f>Sheet1!H3926</f>
        <v>0</v>
      </c>
    </row>
    <row r="3926" spans="1:4" x14ac:dyDescent="0.35">
      <c r="A3926">
        <f>Sheet1!E3927</f>
        <v>0</v>
      </c>
      <c r="B3926">
        <f>Sheet1!F3927</f>
        <v>0</v>
      </c>
      <c r="C3926">
        <f>Sheet1!G3927</f>
        <v>0</v>
      </c>
      <c r="D3926">
        <f>Sheet1!H3927</f>
        <v>0</v>
      </c>
    </row>
    <row r="3927" spans="1:4" x14ac:dyDescent="0.35">
      <c r="A3927">
        <f>Sheet1!E3928</f>
        <v>0</v>
      </c>
      <c r="B3927">
        <f>Sheet1!F3928</f>
        <v>0</v>
      </c>
      <c r="C3927">
        <f>Sheet1!G3928</f>
        <v>0</v>
      </c>
      <c r="D3927">
        <f>Sheet1!H3928</f>
        <v>0</v>
      </c>
    </row>
    <row r="3928" spans="1:4" x14ac:dyDescent="0.35">
      <c r="A3928">
        <f>Sheet1!E3929</f>
        <v>0</v>
      </c>
      <c r="B3928">
        <f>Sheet1!F3929</f>
        <v>0</v>
      </c>
      <c r="C3928">
        <f>Sheet1!G3929</f>
        <v>0</v>
      </c>
      <c r="D3928">
        <f>Sheet1!H3929</f>
        <v>0</v>
      </c>
    </row>
    <row r="3929" spans="1:4" x14ac:dyDescent="0.35">
      <c r="A3929">
        <f>Sheet1!E3930</f>
        <v>0</v>
      </c>
      <c r="B3929">
        <f>Sheet1!F3930</f>
        <v>0</v>
      </c>
      <c r="C3929">
        <f>Sheet1!G3930</f>
        <v>0</v>
      </c>
      <c r="D3929">
        <f>Sheet1!H3930</f>
        <v>0</v>
      </c>
    </row>
    <row r="3930" spans="1:4" x14ac:dyDescent="0.35">
      <c r="A3930">
        <f>Sheet1!E3931</f>
        <v>0</v>
      </c>
      <c r="B3930">
        <f>Sheet1!F3931</f>
        <v>0</v>
      </c>
      <c r="C3930">
        <f>Sheet1!G3931</f>
        <v>0</v>
      </c>
      <c r="D3930">
        <f>Sheet1!H3931</f>
        <v>0</v>
      </c>
    </row>
    <row r="3931" spans="1:4" x14ac:dyDescent="0.35">
      <c r="A3931">
        <f>Sheet1!E3932</f>
        <v>0</v>
      </c>
      <c r="B3931">
        <f>Sheet1!F3932</f>
        <v>0</v>
      </c>
      <c r="C3931">
        <f>Sheet1!G3932</f>
        <v>0</v>
      </c>
      <c r="D3931">
        <f>Sheet1!H3932</f>
        <v>0</v>
      </c>
    </row>
    <row r="3932" spans="1:4" x14ac:dyDescent="0.35">
      <c r="A3932">
        <f>Sheet1!E3933</f>
        <v>0</v>
      </c>
      <c r="B3932">
        <f>Sheet1!F3933</f>
        <v>0</v>
      </c>
      <c r="C3932">
        <f>Sheet1!G3933</f>
        <v>0</v>
      </c>
      <c r="D3932">
        <f>Sheet1!H3933</f>
        <v>0</v>
      </c>
    </row>
    <row r="3933" spans="1:4" x14ac:dyDescent="0.35">
      <c r="A3933">
        <f>Sheet1!E3934</f>
        <v>0</v>
      </c>
      <c r="B3933">
        <f>Sheet1!F3934</f>
        <v>0</v>
      </c>
      <c r="C3933">
        <f>Sheet1!G3934</f>
        <v>0</v>
      </c>
      <c r="D3933">
        <f>Sheet1!H3934</f>
        <v>0</v>
      </c>
    </row>
    <row r="3934" spans="1:4" x14ac:dyDescent="0.35">
      <c r="A3934">
        <f>Sheet1!E3935</f>
        <v>0</v>
      </c>
      <c r="B3934">
        <f>Sheet1!F3935</f>
        <v>0</v>
      </c>
      <c r="C3934">
        <f>Sheet1!G3935</f>
        <v>0</v>
      </c>
      <c r="D3934">
        <f>Sheet1!H3935</f>
        <v>0</v>
      </c>
    </row>
    <row r="3935" spans="1:4" x14ac:dyDescent="0.35">
      <c r="A3935">
        <f>Sheet1!E3936</f>
        <v>0</v>
      </c>
      <c r="B3935">
        <f>Sheet1!F3936</f>
        <v>0</v>
      </c>
      <c r="C3935">
        <f>Sheet1!G3936</f>
        <v>0</v>
      </c>
      <c r="D3935">
        <f>Sheet1!H3936</f>
        <v>0</v>
      </c>
    </row>
    <row r="3936" spans="1:4" x14ac:dyDescent="0.35">
      <c r="A3936">
        <f>Sheet1!E3937</f>
        <v>0</v>
      </c>
      <c r="B3936">
        <f>Sheet1!F3937</f>
        <v>0</v>
      </c>
      <c r="C3936">
        <f>Sheet1!G3937</f>
        <v>0</v>
      </c>
      <c r="D3936">
        <f>Sheet1!H3937</f>
        <v>0</v>
      </c>
    </row>
    <row r="3937" spans="1:4" x14ac:dyDescent="0.35">
      <c r="A3937">
        <f>Sheet1!E3938</f>
        <v>0</v>
      </c>
      <c r="B3937">
        <f>Sheet1!F3938</f>
        <v>0</v>
      </c>
      <c r="C3937">
        <f>Sheet1!G3938</f>
        <v>0</v>
      </c>
      <c r="D3937">
        <f>Sheet1!H3938</f>
        <v>0</v>
      </c>
    </row>
    <row r="3938" spans="1:4" x14ac:dyDescent="0.35">
      <c r="A3938">
        <f>Sheet1!E3939</f>
        <v>0</v>
      </c>
      <c r="B3938">
        <f>Sheet1!F3939</f>
        <v>0</v>
      </c>
      <c r="C3938">
        <f>Sheet1!G3939</f>
        <v>0</v>
      </c>
      <c r="D3938">
        <f>Sheet1!H3939</f>
        <v>0</v>
      </c>
    </row>
    <row r="3939" spans="1:4" x14ac:dyDescent="0.35">
      <c r="A3939">
        <f>Sheet1!E3940</f>
        <v>0</v>
      </c>
      <c r="B3939">
        <f>Sheet1!F3940</f>
        <v>0</v>
      </c>
      <c r="C3939">
        <f>Sheet1!G3940</f>
        <v>0</v>
      </c>
      <c r="D3939">
        <f>Sheet1!H3940</f>
        <v>0</v>
      </c>
    </row>
    <row r="3940" spans="1:4" x14ac:dyDescent="0.35">
      <c r="A3940">
        <f>Sheet1!E3941</f>
        <v>0</v>
      </c>
      <c r="B3940">
        <f>Sheet1!F3941</f>
        <v>0</v>
      </c>
      <c r="C3940">
        <f>Sheet1!G3941</f>
        <v>0</v>
      </c>
      <c r="D3940">
        <f>Sheet1!H3941</f>
        <v>0</v>
      </c>
    </row>
    <row r="3941" spans="1:4" x14ac:dyDescent="0.35">
      <c r="A3941">
        <f>Sheet1!E3942</f>
        <v>0</v>
      </c>
      <c r="B3941">
        <f>Sheet1!F3942</f>
        <v>0</v>
      </c>
      <c r="C3941">
        <f>Sheet1!G3942</f>
        <v>0</v>
      </c>
      <c r="D3941">
        <f>Sheet1!H3942</f>
        <v>0</v>
      </c>
    </row>
    <row r="3942" spans="1:4" x14ac:dyDescent="0.35">
      <c r="A3942">
        <f>Sheet1!E3943</f>
        <v>0</v>
      </c>
      <c r="B3942">
        <f>Sheet1!F3943</f>
        <v>0</v>
      </c>
      <c r="C3942">
        <f>Sheet1!G3943</f>
        <v>0</v>
      </c>
      <c r="D3942">
        <f>Sheet1!H3943</f>
        <v>0</v>
      </c>
    </row>
    <row r="3943" spans="1:4" x14ac:dyDescent="0.35">
      <c r="A3943">
        <f>Sheet1!E3944</f>
        <v>0</v>
      </c>
      <c r="B3943">
        <f>Sheet1!F3944</f>
        <v>0</v>
      </c>
      <c r="C3943">
        <f>Sheet1!G3944</f>
        <v>0</v>
      </c>
      <c r="D3943">
        <f>Sheet1!H3944</f>
        <v>0</v>
      </c>
    </row>
    <row r="3944" spans="1:4" x14ac:dyDescent="0.35">
      <c r="A3944">
        <f>Sheet1!E3945</f>
        <v>0</v>
      </c>
      <c r="B3944">
        <f>Sheet1!F3945</f>
        <v>0</v>
      </c>
      <c r="C3944">
        <f>Sheet1!G3945</f>
        <v>0</v>
      </c>
      <c r="D3944">
        <f>Sheet1!H3945</f>
        <v>0</v>
      </c>
    </row>
    <row r="3945" spans="1:4" x14ac:dyDescent="0.35">
      <c r="A3945">
        <f>Sheet1!E3946</f>
        <v>0</v>
      </c>
      <c r="B3945">
        <f>Sheet1!F3946</f>
        <v>0</v>
      </c>
      <c r="C3945">
        <f>Sheet1!G3946</f>
        <v>0</v>
      </c>
      <c r="D3945">
        <f>Sheet1!H3946</f>
        <v>0</v>
      </c>
    </row>
    <row r="3946" spans="1:4" x14ac:dyDescent="0.35">
      <c r="A3946">
        <f>Sheet1!E3947</f>
        <v>0</v>
      </c>
      <c r="B3946">
        <f>Sheet1!F3947</f>
        <v>0</v>
      </c>
      <c r="C3946">
        <f>Sheet1!G3947</f>
        <v>0</v>
      </c>
      <c r="D3946">
        <f>Sheet1!H3947</f>
        <v>0</v>
      </c>
    </row>
    <row r="3947" spans="1:4" x14ac:dyDescent="0.35">
      <c r="A3947">
        <f>Sheet1!E3948</f>
        <v>0</v>
      </c>
      <c r="B3947">
        <f>Sheet1!F3948</f>
        <v>0</v>
      </c>
      <c r="C3947">
        <f>Sheet1!G3948</f>
        <v>0</v>
      </c>
      <c r="D3947">
        <f>Sheet1!H3948</f>
        <v>0</v>
      </c>
    </row>
    <row r="3948" spans="1:4" x14ac:dyDescent="0.35">
      <c r="A3948">
        <f>Sheet1!E3949</f>
        <v>0</v>
      </c>
      <c r="B3948">
        <f>Sheet1!F3949</f>
        <v>0</v>
      </c>
      <c r="C3948">
        <f>Sheet1!G3949</f>
        <v>0</v>
      </c>
      <c r="D3948">
        <f>Sheet1!H3949</f>
        <v>0</v>
      </c>
    </row>
    <row r="3949" spans="1:4" x14ac:dyDescent="0.35">
      <c r="A3949">
        <f>Sheet1!E3950</f>
        <v>0</v>
      </c>
      <c r="B3949">
        <f>Sheet1!F3950</f>
        <v>0</v>
      </c>
      <c r="C3949">
        <f>Sheet1!G3950</f>
        <v>0</v>
      </c>
      <c r="D3949">
        <f>Sheet1!H3950</f>
        <v>0</v>
      </c>
    </row>
    <row r="3950" spans="1:4" x14ac:dyDescent="0.35">
      <c r="A3950">
        <f>Sheet1!E3951</f>
        <v>0</v>
      </c>
      <c r="B3950">
        <f>Sheet1!F3951</f>
        <v>0</v>
      </c>
      <c r="C3950">
        <f>Sheet1!G3951</f>
        <v>0</v>
      </c>
      <c r="D3950">
        <f>Sheet1!H3951</f>
        <v>0</v>
      </c>
    </row>
    <row r="3951" spans="1:4" x14ac:dyDescent="0.35">
      <c r="A3951">
        <f>Sheet1!E3952</f>
        <v>0</v>
      </c>
      <c r="B3951">
        <f>Sheet1!F3952</f>
        <v>0</v>
      </c>
      <c r="C3951">
        <f>Sheet1!G3952</f>
        <v>0</v>
      </c>
      <c r="D3951">
        <f>Sheet1!H3952</f>
        <v>0</v>
      </c>
    </row>
    <row r="3952" spans="1:4" x14ac:dyDescent="0.35">
      <c r="A3952">
        <f>Sheet1!E3953</f>
        <v>0</v>
      </c>
      <c r="B3952">
        <f>Sheet1!F3953</f>
        <v>0</v>
      </c>
      <c r="C3952">
        <f>Sheet1!G3953</f>
        <v>0</v>
      </c>
      <c r="D3952">
        <f>Sheet1!H3953</f>
        <v>0</v>
      </c>
    </row>
    <row r="3953" spans="1:4" x14ac:dyDescent="0.35">
      <c r="A3953">
        <f>Sheet1!E3954</f>
        <v>0</v>
      </c>
      <c r="B3953">
        <f>Sheet1!F3954</f>
        <v>0</v>
      </c>
      <c r="C3953">
        <f>Sheet1!G3954</f>
        <v>0</v>
      </c>
      <c r="D3953">
        <f>Sheet1!H3954</f>
        <v>0</v>
      </c>
    </row>
    <row r="3954" spans="1:4" x14ac:dyDescent="0.35">
      <c r="A3954">
        <f>Sheet1!E3955</f>
        <v>0</v>
      </c>
      <c r="B3954">
        <f>Sheet1!F3955</f>
        <v>0</v>
      </c>
      <c r="C3954">
        <f>Sheet1!G3955</f>
        <v>0</v>
      </c>
      <c r="D3954">
        <f>Sheet1!H3955</f>
        <v>0</v>
      </c>
    </row>
    <row r="3955" spans="1:4" x14ac:dyDescent="0.35">
      <c r="A3955">
        <f>Sheet1!E3956</f>
        <v>0</v>
      </c>
      <c r="B3955">
        <f>Sheet1!F3956</f>
        <v>0</v>
      </c>
      <c r="C3955">
        <f>Sheet1!G3956</f>
        <v>0</v>
      </c>
      <c r="D3955">
        <f>Sheet1!H3956</f>
        <v>0</v>
      </c>
    </row>
    <row r="3956" spans="1:4" x14ac:dyDescent="0.35">
      <c r="A3956">
        <f>Sheet1!E3957</f>
        <v>0</v>
      </c>
      <c r="B3956">
        <f>Sheet1!F3957</f>
        <v>0</v>
      </c>
      <c r="C3956">
        <f>Sheet1!G3957</f>
        <v>0</v>
      </c>
      <c r="D3956">
        <f>Sheet1!H3957</f>
        <v>0</v>
      </c>
    </row>
    <row r="3957" spans="1:4" x14ac:dyDescent="0.35">
      <c r="A3957">
        <f>Sheet1!E3958</f>
        <v>0</v>
      </c>
      <c r="B3957">
        <f>Sheet1!F3958</f>
        <v>0</v>
      </c>
      <c r="C3957">
        <f>Sheet1!G3958</f>
        <v>0</v>
      </c>
      <c r="D3957">
        <f>Sheet1!H3958</f>
        <v>0</v>
      </c>
    </row>
    <row r="3958" spans="1:4" x14ac:dyDescent="0.35">
      <c r="A3958">
        <f>Sheet1!E3959</f>
        <v>0</v>
      </c>
      <c r="B3958">
        <f>Sheet1!F3959</f>
        <v>0</v>
      </c>
      <c r="C3958">
        <f>Sheet1!G3959</f>
        <v>0</v>
      </c>
      <c r="D3958">
        <f>Sheet1!H3959</f>
        <v>0</v>
      </c>
    </row>
    <row r="3959" spans="1:4" x14ac:dyDescent="0.35">
      <c r="A3959">
        <f>Sheet1!E3960</f>
        <v>0</v>
      </c>
      <c r="B3959">
        <f>Sheet1!F3960</f>
        <v>0</v>
      </c>
      <c r="C3959">
        <f>Sheet1!G3960</f>
        <v>0</v>
      </c>
      <c r="D3959">
        <f>Sheet1!H3960</f>
        <v>0</v>
      </c>
    </row>
    <row r="3960" spans="1:4" x14ac:dyDescent="0.35">
      <c r="A3960">
        <f>Sheet1!E3961</f>
        <v>0</v>
      </c>
      <c r="B3960">
        <f>Sheet1!F3961</f>
        <v>0</v>
      </c>
      <c r="C3960">
        <f>Sheet1!G3961</f>
        <v>0</v>
      </c>
      <c r="D3960">
        <f>Sheet1!H3961</f>
        <v>0</v>
      </c>
    </row>
    <row r="3961" spans="1:4" x14ac:dyDescent="0.35">
      <c r="A3961">
        <f>Sheet1!E3962</f>
        <v>0</v>
      </c>
      <c r="B3961">
        <f>Sheet1!F3962</f>
        <v>0</v>
      </c>
      <c r="C3961">
        <f>Sheet1!G3962</f>
        <v>0</v>
      </c>
      <c r="D3961">
        <f>Sheet1!H3962</f>
        <v>0</v>
      </c>
    </row>
    <row r="3962" spans="1:4" x14ac:dyDescent="0.35">
      <c r="A3962">
        <f>Sheet1!E3963</f>
        <v>0</v>
      </c>
      <c r="B3962">
        <f>Sheet1!F3963</f>
        <v>0</v>
      </c>
      <c r="C3962">
        <f>Sheet1!G3963</f>
        <v>0</v>
      </c>
      <c r="D3962">
        <f>Sheet1!H3963</f>
        <v>0</v>
      </c>
    </row>
    <row r="3963" spans="1:4" x14ac:dyDescent="0.35">
      <c r="A3963">
        <f>Sheet1!E3964</f>
        <v>0</v>
      </c>
      <c r="B3963">
        <f>Sheet1!F3964</f>
        <v>0</v>
      </c>
      <c r="C3963">
        <f>Sheet1!G3964</f>
        <v>0</v>
      </c>
      <c r="D3963">
        <f>Sheet1!H3964</f>
        <v>0</v>
      </c>
    </row>
    <row r="3964" spans="1:4" x14ac:dyDescent="0.35">
      <c r="A3964">
        <f>Sheet1!E3965</f>
        <v>0</v>
      </c>
      <c r="B3964">
        <f>Sheet1!F3965</f>
        <v>0</v>
      </c>
      <c r="C3964">
        <f>Sheet1!G3965</f>
        <v>0</v>
      </c>
      <c r="D3964">
        <f>Sheet1!H3965</f>
        <v>0</v>
      </c>
    </row>
    <row r="3965" spans="1:4" x14ac:dyDescent="0.35">
      <c r="A3965">
        <f>Sheet1!E3966</f>
        <v>0</v>
      </c>
      <c r="B3965">
        <f>Sheet1!F3966</f>
        <v>0</v>
      </c>
      <c r="C3965">
        <f>Sheet1!G3966</f>
        <v>0</v>
      </c>
      <c r="D3965">
        <f>Sheet1!H3966</f>
        <v>0</v>
      </c>
    </row>
    <row r="3966" spans="1:4" x14ac:dyDescent="0.35">
      <c r="A3966">
        <f>Sheet1!E3967</f>
        <v>0</v>
      </c>
      <c r="B3966">
        <f>Sheet1!F3967</f>
        <v>0</v>
      </c>
      <c r="C3966">
        <f>Sheet1!G3967</f>
        <v>0</v>
      </c>
      <c r="D3966">
        <f>Sheet1!H3967</f>
        <v>0</v>
      </c>
    </row>
    <row r="3967" spans="1:4" x14ac:dyDescent="0.35">
      <c r="A3967">
        <f>Sheet1!E3968</f>
        <v>0</v>
      </c>
      <c r="B3967">
        <f>Sheet1!F3968</f>
        <v>0</v>
      </c>
      <c r="C3967">
        <f>Sheet1!G3968</f>
        <v>0</v>
      </c>
      <c r="D3967">
        <f>Sheet1!H3968</f>
        <v>0</v>
      </c>
    </row>
    <row r="3968" spans="1:4" x14ac:dyDescent="0.35">
      <c r="A3968">
        <f>Sheet1!E3969</f>
        <v>0</v>
      </c>
      <c r="B3968">
        <f>Sheet1!F3969</f>
        <v>0</v>
      </c>
      <c r="C3968">
        <f>Sheet1!G3969</f>
        <v>0</v>
      </c>
      <c r="D3968">
        <f>Sheet1!H3969</f>
        <v>0</v>
      </c>
    </row>
    <row r="3969" spans="1:4" x14ac:dyDescent="0.35">
      <c r="A3969">
        <f>Sheet1!E3970</f>
        <v>0</v>
      </c>
      <c r="B3969">
        <f>Sheet1!F3970</f>
        <v>0</v>
      </c>
      <c r="C3969">
        <f>Sheet1!G3970</f>
        <v>0</v>
      </c>
      <c r="D3969">
        <f>Sheet1!H3970</f>
        <v>0</v>
      </c>
    </row>
    <row r="3970" spans="1:4" x14ac:dyDescent="0.35">
      <c r="A3970">
        <f>Sheet1!E3971</f>
        <v>0</v>
      </c>
      <c r="B3970">
        <f>Sheet1!F3971</f>
        <v>0</v>
      </c>
      <c r="C3970">
        <f>Sheet1!G3971</f>
        <v>0</v>
      </c>
      <c r="D3970">
        <f>Sheet1!H3971</f>
        <v>0</v>
      </c>
    </row>
    <row r="3971" spans="1:4" x14ac:dyDescent="0.35">
      <c r="A3971">
        <f>Sheet1!E3972</f>
        <v>0</v>
      </c>
      <c r="B3971">
        <f>Sheet1!F3972</f>
        <v>0</v>
      </c>
      <c r="C3971">
        <f>Sheet1!G3972</f>
        <v>0</v>
      </c>
      <c r="D3971">
        <f>Sheet1!H3972</f>
        <v>0</v>
      </c>
    </row>
    <row r="3972" spans="1:4" x14ac:dyDescent="0.35">
      <c r="A3972">
        <f>Sheet1!E3973</f>
        <v>0</v>
      </c>
      <c r="B3972">
        <f>Sheet1!F3973</f>
        <v>0</v>
      </c>
      <c r="C3972">
        <f>Sheet1!G3973</f>
        <v>0</v>
      </c>
      <c r="D3972">
        <f>Sheet1!H3973</f>
        <v>0</v>
      </c>
    </row>
    <row r="3973" spans="1:4" x14ac:dyDescent="0.35">
      <c r="A3973">
        <f>Sheet1!E3974</f>
        <v>0</v>
      </c>
      <c r="B3973">
        <f>Sheet1!F3974</f>
        <v>0</v>
      </c>
      <c r="C3973">
        <f>Sheet1!G3974</f>
        <v>0</v>
      </c>
      <c r="D3973">
        <f>Sheet1!H3974</f>
        <v>0</v>
      </c>
    </row>
    <row r="3974" spans="1:4" x14ac:dyDescent="0.35">
      <c r="A3974">
        <f>Sheet1!E3975</f>
        <v>0</v>
      </c>
      <c r="B3974">
        <f>Sheet1!F3975</f>
        <v>0</v>
      </c>
      <c r="C3974">
        <f>Sheet1!G3975</f>
        <v>0</v>
      </c>
      <c r="D3974">
        <f>Sheet1!H3975</f>
        <v>0</v>
      </c>
    </row>
    <row r="3975" spans="1:4" x14ac:dyDescent="0.35">
      <c r="A3975">
        <f>Sheet1!E3976</f>
        <v>0</v>
      </c>
      <c r="B3975">
        <f>Sheet1!F3976</f>
        <v>0</v>
      </c>
      <c r="C3975">
        <f>Sheet1!G3976</f>
        <v>0</v>
      </c>
      <c r="D3975">
        <f>Sheet1!H3976</f>
        <v>0</v>
      </c>
    </row>
    <row r="3976" spans="1:4" x14ac:dyDescent="0.35">
      <c r="A3976">
        <f>Sheet1!E3977</f>
        <v>0</v>
      </c>
      <c r="B3976">
        <f>Sheet1!F3977</f>
        <v>0</v>
      </c>
      <c r="C3976">
        <f>Sheet1!G3977</f>
        <v>0</v>
      </c>
      <c r="D3976">
        <f>Sheet1!H3977</f>
        <v>0</v>
      </c>
    </row>
    <row r="3977" spans="1:4" x14ac:dyDescent="0.35">
      <c r="A3977">
        <f>Sheet1!E3978</f>
        <v>0</v>
      </c>
      <c r="B3977">
        <f>Sheet1!F3978</f>
        <v>0</v>
      </c>
      <c r="C3977">
        <f>Sheet1!G3978</f>
        <v>0</v>
      </c>
      <c r="D3977">
        <f>Sheet1!H3978</f>
        <v>0</v>
      </c>
    </row>
    <row r="3978" spans="1:4" x14ac:dyDescent="0.35">
      <c r="A3978">
        <f>Sheet1!E3979</f>
        <v>0</v>
      </c>
      <c r="B3978">
        <f>Sheet1!F3979</f>
        <v>0</v>
      </c>
      <c r="C3978">
        <f>Sheet1!G3979</f>
        <v>0</v>
      </c>
      <c r="D3978">
        <f>Sheet1!H3979</f>
        <v>0</v>
      </c>
    </row>
    <row r="3979" spans="1:4" x14ac:dyDescent="0.35">
      <c r="A3979">
        <f>Sheet1!E3980</f>
        <v>0</v>
      </c>
      <c r="B3979">
        <f>Sheet1!F3980</f>
        <v>0</v>
      </c>
      <c r="C3979">
        <f>Sheet1!G3980</f>
        <v>0</v>
      </c>
      <c r="D3979">
        <f>Sheet1!H3980</f>
        <v>0</v>
      </c>
    </row>
    <row r="3980" spans="1:4" x14ac:dyDescent="0.35">
      <c r="A3980">
        <f>Sheet1!E3981</f>
        <v>0</v>
      </c>
      <c r="B3980">
        <f>Sheet1!F3981</f>
        <v>0</v>
      </c>
      <c r="C3980">
        <f>Sheet1!G3981</f>
        <v>0</v>
      </c>
      <c r="D3980">
        <f>Sheet1!H3981</f>
        <v>0</v>
      </c>
    </row>
    <row r="3981" spans="1:4" x14ac:dyDescent="0.35">
      <c r="A3981">
        <f>Sheet1!E3982</f>
        <v>0</v>
      </c>
      <c r="B3981">
        <f>Sheet1!F3982</f>
        <v>0</v>
      </c>
      <c r="C3981">
        <f>Sheet1!G3982</f>
        <v>0</v>
      </c>
      <c r="D3981">
        <f>Sheet1!H3982</f>
        <v>0</v>
      </c>
    </row>
    <row r="3982" spans="1:4" x14ac:dyDescent="0.35">
      <c r="A3982">
        <f>Sheet1!E3983</f>
        <v>0</v>
      </c>
      <c r="B3982">
        <f>Sheet1!F3983</f>
        <v>0</v>
      </c>
      <c r="C3982">
        <f>Sheet1!G3983</f>
        <v>0</v>
      </c>
      <c r="D3982">
        <f>Sheet1!H3983</f>
        <v>0</v>
      </c>
    </row>
    <row r="3983" spans="1:4" x14ac:dyDescent="0.35">
      <c r="A3983">
        <f>Sheet1!E3984</f>
        <v>0</v>
      </c>
      <c r="B3983">
        <f>Sheet1!F3984</f>
        <v>0</v>
      </c>
      <c r="C3983">
        <f>Sheet1!G3984</f>
        <v>0</v>
      </c>
      <c r="D3983">
        <f>Sheet1!H3984</f>
        <v>0</v>
      </c>
    </row>
    <row r="3984" spans="1:4" x14ac:dyDescent="0.35">
      <c r="A3984">
        <f>Sheet1!E3985</f>
        <v>0</v>
      </c>
      <c r="B3984">
        <f>Sheet1!F3985</f>
        <v>0</v>
      </c>
      <c r="C3984">
        <f>Sheet1!G3985</f>
        <v>0</v>
      </c>
      <c r="D3984">
        <f>Sheet1!H3985</f>
        <v>0</v>
      </c>
    </row>
    <row r="3985" spans="1:4" x14ac:dyDescent="0.35">
      <c r="A3985">
        <f>Sheet1!E3986</f>
        <v>0</v>
      </c>
      <c r="B3985">
        <f>Sheet1!F3986</f>
        <v>0</v>
      </c>
      <c r="C3985">
        <f>Sheet1!G3986</f>
        <v>0</v>
      </c>
      <c r="D3985">
        <f>Sheet1!H3986</f>
        <v>0</v>
      </c>
    </row>
    <row r="3986" spans="1:4" x14ac:dyDescent="0.35">
      <c r="A3986">
        <f>Sheet1!E3987</f>
        <v>0</v>
      </c>
      <c r="B3986">
        <f>Sheet1!F3987</f>
        <v>0</v>
      </c>
      <c r="C3986">
        <f>Sheet1!G3987</f>
        <v>0</v>
      </c>
      <c r="D3986">
        <f>Sheet1!H3987</f>
        <v>0</v>
      </c>
    </row>
    <row r="3987" spans="1:4" x14ac:dyDescent="0.35">
      <c r="A3987">
        <f>Sheet1!E3988</f>
        <v>0</v>
      </c>
      <c r="B3987">
        <f>Sheet1!F3988</f>
        <v>0</v>
      </c>
      <c r="C3987">
        <f>Sheet1!G3988</f>
        <v>0</v>
      </c>
      <c r="D3987">
        <f>Sheet1!H3988</f>
        <v>0</v>
      </c>
    </row>
    <row r="3988" spans="1:4" x14ac:dyDescent="0.35">
      <c r="A3988">
        <f>Sheet1!E3989</f>
        <v>0</v>
      </c>
      <c r="B3988">
        <f>Sheet1!F3989</f>
        <v>0</v>
      </c>
      <c r="C3988">
        <f>Sheet1!G3989</f>
        <v>0</v>
      </c>
      <c r="D3988">
        <f>Sheet1!H3989</f>
        <v>0</v>
      </c>
    </row>
    <row r="3989" spans="1:4" x14ac:dyDescent="0.35">
      <c r="A3989">
        <f>Sheet1!E3990</f>
        <v>0</v>
      </c>
      <c r="B3989">
        <f>Sheet1!F3990</f>
        <v>0</v>
      </c>
      <c r="C3989">
        <f>Sheet1!G3990</f>
        <v>0</v>
      </c>
      <c r="D3989">
        <f>Sheet1!H3990</f>
        <v>0</v>
      </c>
    </row>
    <row r="3990" spans="1:4" x14ac:dyDescent="0.35">
      <c r="A3990">
        <f>Sheet1!E3991</f>
        <v>0</v>
      </c>
      <c r="B3990">
        <f>Sheet1!F3991</f>
        <v>0</v>
      </c>
      <c r="C3990">
        <f>Sheet1!G3991</f>
        <v>0</v>
      </c>
      <c r="D3990">
        <f>Sheet1!H3991</f>
        <v>0</v>
      </c>
    </row>
    <row r="3991" spans="1:4" x14ac:dyDescent="0.35">
      <c r="A3991">
        <f>Sheet1!E3992</f>
        <v>0</v>
      </c>
      <c r="B3991">
        <f>Sheet1!F3992</f>
        <v>0</v>
      </c>
      <c r="C3991">
        <f>Sheet1!G3992</f>
        <v>0</v>
      </c>
      <c r="D3991">
        <f>Sheet1!H3992</f>
        <v>0</v>
      </c>
    </row>
    <row r="3992" spans="1:4" x14ac:dyDescent="0.35">
      <c r="A3992">
        <f>Sheet1!E3993</f>
        <v>0</v>
      </c>
      <c r="B3992">
        <f>Sheet1!F3993</f>
        <v>0</v>
      </c>
      <c r="C3992">
        <f>Sheet1!G3993</f>
        <v>0</v>
      </c>
      <c r="D3992">
        <f>Sheet1!H3993</f>
        <v>0</v>
      </c>
    </row>
    <row r="3993" spans="1:4" x14ac:dyDescent="0.35">
      <c r="A3993">
        <f>Sheet1!E3994</f>
        <v>0</v>
      </c>
      <c r="B3993">
        <f>Sheet1!F3994</f>
        <v>0</v>
      </c>
      <c r="C3993">
        <f>Sheet1!G3994</f>
        <v>0</v>
      </c>
      <c r="D3993">
        <f>Sheet1!H3994</f>
        <v>0</v>
      </c>
    </row>
    <row r="3994" spans="1:4" x14ac:dyDescent="0.35">
      <c r="A3994">
        <f>Sheet1!E3995</f>
        <v>0</v>
      </c>
      <c r="B3994">
        <f>Sheet1!F3995</f>
        <v>0</v>
      </c>
      <c r="C3994">
        <f>Sheet1!G3995</f>
        <v>0</v>
      </c>
      <c r="D3994">
        <f>Sheet1!H3995</f>
        <v>0</v>
      </c>
    </row>
    <row r="3995" spans="1:4" x14ac:dyDescent="0.35">
      <c r="A3995">
        <f>Sheet1!E3996</f>
        <v>0</v>
      </c>
      <c r="B3995">
        <f>Sheet1!F3996</f>
        <v>0</v>
      </c>
      <c r="C3995">
        <f>Sheet1!G3996</f>
        <v>0</v>
      </c>
      <c r="D3995">
        <f>Sheet1!H3996</f>
        <v>0</v>
      </c>
    </row>
    <row r="3996" spans="1:4" x14ac:dyDescent="0.35">
      <c r="A3996">
        <f>Sheet1!E3997</f>
        <v>0</v>
      </c>
      <c r="B3996">
        <f>Sheet1!F3997</f>
        <v>0</v>
      </c>
      <c r="C3996">
        <f>Sheet1!G3997</f>
        <v>0</v>
      </c>
      <c r="D3996">
        <f>Sheet1!H3997</f>
        <v>0</v>
      </c>
    </row>
    <row r="3997" spans="1:4" x14ac:dyDescent="0.35">
      <c r="A3997">
        <f>Sheet1!E3998</f>
        <v>0</v>
      </c>
      <c r="B3997">
        <f>Sheet1!F3998</f>
        <v>0</v>
      </c>
      <c r="C3997">
        <f>Sheet1!G3998</f>
        <v>0</v>
      </c>
      <c r="D3997">
        <f>Sheet1!H3998</f>
        <v>0</v>
      </c>
    </row>
    <row r="3998" spans="1:4" x14ac:dyDescent="0.35">
      <c r="A3998">
        <f>Sheet1!E3999</f>
        <v>0</v>
      </c>
      <c r="B3998">
        <f>Sheet1!F3999</f>
        <v>0</v>
      </c>
      <c r="C3998">
        <f>Sheet1!G3999</f>
        <v>0</v>
      </c>
      <c r="D3998">
        <f>Sheet1!H3999</f>
        <v>0</v>
      </c>
    </row>
    <row r="3999" spans="1:4" x14ac:dyDescent="0.35">
      <c r="A3999">
        <f>Sheet1!E4000</f>
        <v>0</v>
      </c>
      <c r="B3999">
        <f>Sheet1!F4000</f>
        <v>0</v>
      </c>
      <c r="C3999">
        <f>Sheet1!G4000</f>
        <v>0</v>
      </c>
      <c r="D3999">
        <f>Sheet1!H4000</f>
        <v>0</v>
      </c>
    </row>
    <row r="4000" spans="1:4" x14ac:dyDescent="0.35">
      <c r="A4000">
        <f>Sheet1!E4001</f>
        <v>0</v>
      </c>
      <c r="B4000">
        <f>Sheet1!F4001</f>
        <v>0</v>
      </c>
      <c r="C4000">
        <f>Sheet1!G4001</f>
        <v>0</v>
      </c>
      <c r="D4000">
        <f>Sheet1!H4001</f>
        <v>0</v>
      </c>
    </row>
    <row r="4001" spans="1:4" x14ac:dyDescent="0.35">
      <c r="A4001">
        <f>Sheet1!E4002</f>
        <v>0</v>
      </c>
      <c r="B4001">
        <f>Sheet1!F4002</f>
        <v>0</v>
      </c>
      <c r="C4001">
        <f>Sheet1!G4002</f>
        <v>0</v>
      </c>
      <c r="D4001">
        <f>Sheet1!H4002</f>
        <v>0</v>
      </c>
    </row>
    <row r="4002" spans="1:4" x14ac:dyDescent="0.35">
      <c r="A4002">
        <f>Sheet1!E4003</f>
        <v>0</v>
      </c>
      <c r="B4002">
        <f>Sheet1!F4003</f>
        <v>0</v>
      </c>
      <c r="C4002">
        <f>Sheet1!G4003</f>
        <v>0</v>
      </c>
      <c r="D4002">
        <f>Sheet1!H4003</f>
        <v>0</v>
      </c>
    </row>
    <row r="4003" spans="1:4" x14ac:dyDescent="0.35">
      <c r="A4003">
        <f>Sheet1!E4004</f>
        <v>0</v>
      </c>
      <c r="B4003">
        <f>Sheet1!F4004</f>
        <v>0</v>
      </c>
      <c r="C4003">
        <f>Sheet1!G4004</f>
        <v>0</v>
      </c>
      <c r="D4003">
        <f>Sheet1!H4004</f>
        <v>0</v>
      </c>
    </row>
    <row r="4004" spans="1:4" x14ac:dyDescent="0.35">
      <c r="A4004">
        <f>Sheet1!E4005</f>
        <v>0</v>
      </c>
      <c r="B4004">
        <f>Sheet1!F4005</f>
        <v>0</v>
      </c>
      <c r="C4004">
        <f>Sheet1!G4005</f>
        <v>0</v>
      </c>
      <c r="D4004">
        <f>Sheet1!H4005</f>
        <v>0</v>
      </c>
    </row>
    <row r="4005" spans="1:4" x14ac:dyDescent="0.35">
      <c r="A4005">
        <f>Sheet1!E4006</f>
        <v>0</v>
      </c>
      <c r="B4005">
        <f>Sheet1!F4006</f>
        <v>0</v>
      </c>
      <c r="C4005">
        <f>Sheet1!G4006</f>
        <v>0</v>
      </c>
      <c r="D4005">
        <f>Sheet1!H4006</f>
        <v>0</v>
      </c>
    </row>
    <row r="4006" spans="1:4" x14ac:dyDescent="0.35">
      <c r="A4006">
        <f>Sheet1!E4007</f>
        <v>0</v>
      </c>
      <c r="B4006">
        <f>Sheet1!F4007</f>
        <v>0</v>
      </c>
      <c r="C4006">
        <f>Sheet1!G4007</f>
        <v>0</v>
      </c>
      <c r="D4006">
        <f>Sheet1!H4007</f>
        <v>0</v>
      </c>
    </row>
    <row r="4007" spans="1:4" x14ac:dyDescent="0.35">
      <c r="A4007">
        <f>Sheet1!E4008</f>
        <v>0</v>
      </c>
      <c r="B4007">
        <f>Sheet1!F4008</f>
        <v>0</v>
      </c>
      <c r="C4007">
        <f>Sheet1!G4008</f>
        <v>0</v>
      </c>
      <c r="D4007">
        <f>Sheet1!H4008</f>
        <v>0</v>
      </c>
    </row>
    <row r="4008" spans="1:4" x14ac:dyDescent="0.35">
      <c r="A4008">
        <f>Sheet1!E4009</f>
        <v>0</v>
      </c>
      <c r="B4008">
        <f>Sheet1!F4009</f>
        <v>0</v>
      </c>
      <c r="C4008">
        <f>Sheet1!G4009</f>
        <v>0</v>
      </c>
      <c r="D4008">
        <f>Sheet1!H4009</f>
        <v>0</v>
      </c>
    </row>
    <row r="4009" spans="1:4" x14ac:dyDescent="0.35">
      <c r="A4009">
        <f>Sheet1!E4010</f>
        <v>0</v>
      </c>
      <c r="B4009">
        <f>Sheet1!F4010</f>
        <v>0</v>
      </c>
      <c r="C4009">
        <f>Sheet1!G4010</f>
        <v>0</v>
      </c>
      <c r="D4009">
        <f>Sheet1!H4010</f>
        <v>0</v>
      </c>
    </row>
    <row r="4010" spans="1:4" x14ac:dyDescent="0.35">
      <c r="A4010">
        <f>Sheet1!E4011</f>
        <v>0</v>
      </c>
      <c r="B4010">
        <f>Sheet1!F4011</f>
        <v>0</v>
      </c>
      <c r="C4010">
        <f>Sheet1!G4011</f>
        <v>0</v>
      </c>
      <c r="D4010">
        <f>Sheet1!H4011</f>
        <v>0</v>
      </c>
    </row>
    <row r="4011" spans="1:4" x14ac:dyDescent="0.35">
      <c r="A4011">
        <f>Sheet1!E4012</f>
        <v>0</v>
      </c>
      <c r="B4011">
        <f>Sheet1!F4012</f>
        <v>0</v>
      </c>
      <c r="C4011">
        <f>Sheet1!G4012</f>
        <v>0</v>
      </c>
      <c r="D4011">
        <f>Sheet1!H4012</f>
        <v>0</v>
      </c>
    </row>
    <row r="4012" spans="1:4" x14ac:dyDescent="0.35">
      <c r="A4012">
        <f>Sheet1!E4013</f>
        <v>0</v>
      </c>
      <c r="B4012">
        <f>Sheet1!F4013</f>
        <v>0</v>
      </c>
      <c r="C4012">
        <f>Sheet1!G4013</f>
        <v>0</v>
      </c>
      <c r="D4012">
        <f>Sheet1!H4013</f>
        <v>0</v>
      </c>
    </row>
    <row r="4013" spans="1:4" x14ac:dyDescent="0.35">
      <c r="A4013">
        <f>Sheet1!E4014</f>
        <v>0</v>
      </c>
      <c r="B4013">
        <f>Sheet1!F4014</f>
        <v>0</v>
      </c>
      <c r="C4013">
        <f>Sheet1!G4014</f>
        <v>0</v>
      </c>
      <c r="D4013">
        <f>Sheet1!H4014</f>
        <v>0</v>
      </c>
    </row>
    <row r="4014" spans="1:4" x14ac:dyDescent="0.35">
      <c r="A4014">
        <f>Sheet1!E4015</f>
        <v>0</v>
      </c>
      <c r="B4014">
        <f>Sheet1!F4015</f>
        <v>0</v>
      </c>
      <c r="C4014">
        <f>Sheet1!G4015</f>
        <v>0</v>
      </c>
      <c r="D4014">
        <f>Sheet1!H4015</f>
        <v>0</v>
      </c>
    </row>
    <row r="4015" spans="1:4" x14ac:dyDescent="0.35">
      <c r="A4015">
        <f>Sheet1!E4016</f>
        <v>0</v>
      </c>
      <c r="B4015">
        <f>Sheet1!F4016</f>
        <v>0</v>
      </c>
      <c r="C4015">
        <f>Sheet1!G4016</f>
        <v>0</v>
      </c>
      <c r="D4015">
        <f>Sheet1!H4016</f>
        <v>0</v>
      </c>
    </row>
    <row r="4016" spans="1:4" x14ac:dyDescent="0.35">
      <c r="A4016">
        <f>Sheet1!E4017</f>
        <v>0</v>
      </c>
      <c r="B4016">
        <f>Sheet1!F4017</f>
        <v>0</v>
      </c>
      <c r="C4016">
        <f>Sheet1!G4017</f>
        <v>0</v>
      </c>
      <c r="D4016">
        <f>Sheet1!H4017</f>
        <v>0</v>
      </c>
    </row>
    <row r="4017" spans="1:4" x14ac:dyDescent="0.35">
      <c r="A4017">
        <f>Sheet1!E4018</f>
        <v>0</v>
      </c>
      <c r="B4017">
        <f>Sheet1!F4018</f>
        <v>0</v>
      </c>
      <c r="C4017">
        <f>Sheet1!G4018</f>
        <v>0</v>
      </c>
      <c r="D4017">
        <f>Sheet1!H4018</f>
        <v>0</v>
      </c>
    </row>
    <row r="4018" spans="1:4" x14ac:dyDescent="0.35">
      <c r="A4018">
        <f>Sheet1!E4019</f>
        <v>0</v>
      </c>
      <c r="B4018">
        <f>Sheet1!F4019</f>
        <v>0</v>
      </c>
      <c r="C4018">
        <f>Sheet1!G4019</f>
        <v>0</v>
      </c>
      <c r="D4018">
        <f>Sheet1!H4019</f>
        <v>0</v>
      </c>
    </row>
    <row r="4019" spans="1:4" x14ac:dyDescent="0.35">
      <c r="A4019">
        <f>Sheet1!E4020</f>
        <v>0</v>
      </c>
      <c r="B4019">
        <f>Sheet1!F4020</f>
        <v>0</v>
      </c>
      <c r="C4019">
        <f>Sheet1!G4020</f>
        <v>0</v>
      </c>
      <c r="D4019">
        <f>Sheet1!H4020</f>
        <v>0</v>
      </c>
    </row>
    <row r="4020" spans="1:4" x14ac:dyDescent="0.35">
      <c r="A4020">
        <f>Sheet1!E4021</f>
        <v>0</v>
      </c>
      <c r="B4020">
        <f>Sheet1!F4021</f>
        <v>0</v>
      </c>
      <c r="C4020">
        <f>Sheet1!G4021</f>
        <v>0</v>
      </c>
      <c r="D4020">
        <f>Sheet1!H4021</f>
        <v>0</v>
      </c>
    </row>
    <row r="4021" spans="1:4" x14ac:dyDescent="0.35">
      <c r="A4021">
        <f>Sheet1!E4022</f>
        <v>0</v>
      </c>
      <c r="B4021">
        <f>Sheet1!F4022</f>
        <v>0</v>
      </c>
      <c r="C4021">
        <f>Sheet1!G4022</f>
        <v>0</v>
      </c>
      <c r="D4021">
        <f>Sheet1!H4022</f>
        <v>0</v>
      </c>
    </row>
    <row r="4022" spans="1:4" x14ac:dyDescent="0.35">
      <c r="A4022">
        <f>Sheet1!E4023</f>
        <v>0</v>
      </c>
      <c r="B4022">
        <f>Sheet1!F4023</f>
        <v>0</v>
      </c>
      <c r="C4022">
        <f>Sheet1!G4023</f>
        <v>0</v>
      </c>
      <c r="D4022">
        <f>Sheet1!H4023</f>
        <v>0</v>
      </c>
    </row>
    <row r="4023" spans="1:4" x14ac:dyDescent="0.35">
      <c r="A4023">
        <f>Sheet1!E4024</f>
        <v>0</v>
      </c>
      <c r="B4023">
        <f>Sheet1!F4024</f>
        <v>0</v>
      </c>
      <c r="C4023">
        <f>Sheet1!G4024</f>
        <v>0</v>
      </c>
      <c r="D4023">
        <f>Sheet1!H4024</f>
        <v>0</v>
      </c>
    </row>
    <row r="4024" spans="1:4" x14ac:dyDescent="0.35">
      <c r="A4024">
        <f>Sheet1!E4025</f>
        <v>0</v>
      </c>
      <c r="B4024">
        <f>Sheet1!F4025</f>
        <v>0</v>
      </c>
      <c r="C4024">
        <f>Sheet1!G4025</f>
        <v>0</v>
      </c>
      <c r="D4024">
        <f>Sheet1!H4025</f>
        <v>0</v>
      </c>
    </row>
    <row r="4025" spans="1:4" x14ac:dyDescent="0.35">
      <c r="A4025">
        <f>Sheet1!E4026</f>
        <v>0</v>
      </c>
      <c r="B4025">
        <f>Sheet1!F4026</f>
        <v>0</v>
      </c>
      <c r="C4025">
        <f>Sheet1!G4026</f>
        <v>0</v>
      </c>
      <c r="D4025">
        <f>Sheet1!H4026</f>
        <v>0</v>
      </c>
    </row>
    <row r="4026" spans="1:4" x14ac:dyDescent="0.35">
      <c r="A4026">
        <f>Sheet1!E4027</f>
        <v>0</v>
      </c>
      <c r="B4026">
        <f>Sheet1!F4027</f>
        <v>0</v>
      </c>
      <c r="C4026">
        <f>Sheet1!G4027</f>
        <v>0</v>
      </c>
      <c r="D4026">
        <f>Sheet1!H4027</f>
        <v>0</v>
      </c>
    </row>
    <row r="4027" spans="1:4" x14ac:dyDescent="0.35">
      <c r="A4027">
        <f>Sheet1!E4028</f>
        <v>0</v>
      </c>
      <c r="B4027">
        <f>Sheet1!F4028</f>
        <v>0</v>
      </c>
      <c r="C4027">
        <f>Sheet1!G4028</f>
        <v>0</v>
      </c>
      <c r="D4027">
        <f>Sheet1!H4028</f>
        <v>0</v>
      </c>
    </row>
    <row r="4028" spans="1:4" x14ac:dyDescent="0.35">
      <c r="A4028">
        <f>Sheet1!E4029</f>
        <v>0</v>
      </c>
      <c r="B4028">
        <f>Sheet1!F4029</f>
        <v>0</v>
      </c>
      <c r="C4028">
        <f>Sheet1!G4029</f>
        <v>0</v>
      </c>
      <c r="D4028">
        <f>Sheet1!H4029</f>
        <v>0</v>
      </c>
    </row>
    <row r="4029" spans="1:4" x14ac:dyDescent="0.35">
      <c r="A4029">
        <f>Sheet1!E4030</f>
        <v>0</v>
      </c>
      <c r="B4029">
        <f>Sheet1!F4030</f>
        <v>0</v>
      </c>
      <c r="C4029">
        <f>Sheet1!G4030</f>
        <v>0</v>
      </c>
      <c r="D4029">
        <f>Sheet1!H4030</f>
        <v>0</v>
      </c>
    </row>
    <row r="4030" spans="1:4" x14ac:dyDescent="0.35">
      <c r="A4030">
        <f>Sheet1!E4031</f>
        <v>0</v>
      </c>
      <c r="B4030">
        <f>Sheet1!F4031</f>
        <v>0</v>
      </c>
      <c r="C4030">
        <f>Sheet1!G4031</f>
        <v>0</v>
      </c>
      <c r="D4030">
        <f>Sheet1!H4031</f>
        <v>0</v>
      </c>
    </row>
    <row r="4031" spans="1:4" x14ac:dyDescent="0.35">
      <c r="A4031">
        <f>Sheet1!E4032</f>
        <v>0</v>
      </c>
      <c r="B4031">
        <f>Sheet1!F4032</f>
        <v>0</v>
      </c>
      <c r="C4031">
        <f>Sheet1!G4032</f>
        <v>0</v>
      </c>
      <c r="D4031">
        <f>Sheet1!H4032</f>
        <v>0</v>
      </c>
    </row>
    <row r="4032" spans="1:4" x14ac:dyDescent="0.35">
      <c r="A4032">
        <f>Sheet1!E4033</f>
        <v>0</v>
      </c>
      <c r="B4032">
        <f>Sheet1!F4033</f>
        <v>0</v>
      </c>
      <c r="C4032">
        <f>Sheet1!G4033</f>
        <v>0</v>
      </c>
      <c r="D4032">
        <f>Sheet1!H4033</f>
        <v>0</v>
      </c>
    </row>
    <row r="4033" spans="1:4" x14ac:dyDescent="0.35">
      <c r="A4033">
        <f>Sheet1!E4034</f>
        <v>0</v>
      </c>
      <c r="B4033">
        <f>Sheet1!F4034</f>
        <v>0</v>
      </c>
      <c r="C4033">
        <f>Sheet1!G4034</f>
        <v>0</v>
      </c>
      <c r="D4033">
        <f>Sheet1!H4034</f>
        <v>0</v>
      </c>
    </row>
    <row r="4034" spans="1:4" x14ac:dyDescent="0.35">
      <c r="A4034">
        <f>Sheet1!E4035</f>
        <v>0</v>
      </c>
      <c r="B4034">
        <f>Sheet1!F4035</f>
        <v>0</v>
      </c>
      <c r="C4034">
        <f>Sheet1!G4035</f>
        <v>0</v>
      </c>
      <c r="D4034">
        <f>Sheet1!H4035</f>
        <v>0</v>
      </c>
    </row>
    <row r="4035" spans="1:4" x14ac:dyDescent="0.35">
      <c r="A4035">
        <f>Sheet1!E4036</f>
        <v>0</v>
      </c>
      <c r="B4035">
        <f>Sheet1!F4036</f>
        <v>0</v>
      </c>
      <c r="C4035">
        <f>Sheet1!G4036</f>
        <v>0</v>
      </c>
      <c r="D4035">
        <f>Sheet1!H4036</f>
        <v>0</v>
      </c>
    </row>
    <row r="4036" spans="1:4" x14ac:dyDescent="0.35">
      <c r="A4036">
        <f>Sheet1!E4037</f>
        <v>0</v>
      </c>
      <c r="B4036">
        <f>Sheet1!F4037</f>
        <v>0</v>
      </c>
      <c r="C4036">
        <f>Sheet1!G4037</f>
        <v>0</v>
      </c>
      <c r="D4036">
        <f>Sheet1!H4037</f>
        <v>0</v>
      </c>
    </row>
    <row r="4037" spans="1:4" x14ac:dyDescent="0.35">
      <c r="A4037">
        <f>Sheet1!E4038</f>
        <v>0</v>
      </c>
      <c r="B4037">
        <f>Sheet1!F4038</f>
        <v>0</v>
      </c>
      <c r="C4037">
        <f>Sheet1!G4038</f>
        <v>0</v>
      </c>
      <c r="D4037">
        <f>Sheet1!H4038</f>
        <v>0</v>
      </c>
    </row>
    <row r="4038" spans="1:4" x14ac:dyDescent="0.35">
      <c r="A4038">
        <f>Sheet1!E4039</f>
        <v>0</v>
      </c>
      <c r="B4038">
        <f>Sheet1!F4039</f>
        <v>0</v>
      </c>
      <c r="C4038">
        <f>Sheet1!G4039</f>
        <v>0</v>
      </c>
      <c r="D4038">
        <f>Sheet1!H4039</f>
        <v>0</v>
      </c>
    </row>
    <row r="4039" spans="1:4" x14ac:dyDescent="0.35">
      <c r="A4039">
        <f>Sheet1!E4040</f>
        <v>0</v>
      </c>
      <c r="B4039">
        <f>Sheet1!F4040</f>
        <v>0</v>
      </c>
      <c r="C4039">
        <f>Sheet1!G4040</f>
        <v>0</v>
      </c>
      <c r="D4039">
        <f>Sheet1!H4040</f>
        <v>0</v>
      </c>
    </row>
    <row r="4040" spans="1:4" x14ac:dyDescent="0.35">
      <c r="A4040">
        <f>Sheet1!E4041</f>
        <v>0</v>
      </c>
      <c r="B4040">
        <f>Sheet1!F4041</f>
        <v>0</v>
      </c>
      <c r="C4040">
        <f>Sheet1!G4041</f>
        <v>0</v>
      </c>
      <c r="D4040">
        <f>Sheet1!H4041</f>
        <v>0</v>
      </c>
    </row>
    <row r="4041" spans="1:4" x14ac:dyDescent="0.35">
      <c r="A4041">
        <f>Sheet1!E4042</f>
        <v>0</v>
      </c>
      <c r="B4041">
        <f>Sheet1!F4042</f>
        <v>0</v>
      </c>
      <c r="C4041">
        <f>Sheet1!G4042</f>
        <v>0</v>
      </c>
      <c r="D4041">
        <f>Sheet1!H4042</f>
        <v>0</v>
      </c>
    </row>
    <row r="4042" spans="1:4" x14ac:dyDescent="0.35">
      <c r="A4042">
        <f>Sheet1!E4043</f>
        <v>0</v>
      </c>
      <c r="B4042">
        <f>Sheet1!F4043</f>
        <v>0</v>
      </c>
      <c r="C4042">
        <f>Sheet1!G4043</f>
        <v>0</v>
      </c>
      <c r="D4042">
        <f>Sheet1!H4043</f>
        <v>0</v>
      </c>
    </row>
    <row r="4043" spans="1:4" x14ac:dyDescent="0.35">
      <c r="A4043">
        <f>Sheet1!E4044</f>
        <v>0</v>
      </c>
      <c r="B4043">
        <f>Sheet1!F4044</f>
        <v>0</v>
      </c>
      <c r="C4043">
        <f>Sheet1!G4044</f>
        <v>0</v>
      </c>
      <c r="D4043">
        <f>Sheet1!H4044</f>
        <v>0</v>
      </c>
    </row>
    <row r="4044" spans="1:4" x14ac:dyDescent="0.35">
      <c r="A4044">
        <f>Sheet1!E4045</f>
        <v>0</v>
      </c>
      <c r="B4044">
        <f>Sheet1!F4045</f>
        <v>0</v>
      </c>
      <c r="C4044">
        <f>Sheet1!G4045</f>
        <v>0</v>
      </c>
      <c r="D4044">
        <f>Sheet1!H4045</f>
        <v>0</v>
      </c>
    </row>
    <row r="4045" spans="1:4" x14ac:dyDescent="0.35">
      <c r="A4045">
        <f>Sheet1!E4046</f>
        <v>0</v>
      </c>
      <c r="B4045">
        <f>Sheet1!F4046</f>
        <v>0</v>
      </c>
      <c r="C4045">
        <f>Sheet1!G4046</f>
        <v>0</v>
      </c>
      <c r="D4045">
        <f>Sheet1!H4046</f>
        <v>0</v>
      </c>
    </row>
    <row r="4046" spans="1:4" x14ac:dyDescent="0.35">
      <c r="A4046">
        <f>Sheet1!E4047</f>
        <v>0</v>
      </c>
      <c r="B4046">
        <f>Sheet1!F4047</f>
        <v>0</v>
      </c>
      <c r="C4046">
        <f>Sheet1!G4047</f>
        <v>0</v>
      </c>
      <c r="D4046">
        <f>Sheet1!H4047</f>
        <v>0</v>
      </c>
    </row>
    <row r="4047" spans="1:4" x14ac:dyDescent="0.35">
      <c r="A4047">
        <f>Sheet1!E4048</f>
        <v>0</v>
      </c>
      <c r="B4047">
        <f>Sheet1!F4048</f>
        <v>0</v>
      </c>
      <c r="C4047">
        <f>Sheet1!G4048</f>
        <v>0</v>
      </c>
      <c r="D4047">
        <f>Sheet1!H4048</f>
        <v>0</v>
      </c>
    </row>
    <row r="4048" spans="1:4" x14ac:dyDescent="0.35">
      <c r="A4048">
        <f>Sheet1!E4049</f>
        <v>0</v>
      </c>
      <c r="B4048">
        <f>Sheet1!F4049</f>
        <v>0</v>
      </c>
      <c r="C4048">
        <f>Sheet1!G4049</f>
        <v>0</v>
      </c>
      <c r="D4048">
        <f>Sheet1!H4049</f>
        <v>0</v>
      </c>
    </row>
    <row r="4049" spans="1:4" x14ac:dyDescent="0.35">
      <c r="A4049">
        <f>Sheet1!E4050</f>
        <v>0</v>
      </c>
      <c r="B4049">
        <f>Sheet1!F4050</f>
        <v>0</v>
      </c>
      <c r="C4049">
        <f>Sheet1!G4050</f>
        <v>0</v>
      </c>
      <c r="D4049">
        <f>Sheet1!H4050</f>
        <v>0</v>
      </c>
    </row>
    <row r="4050" spans="1:4" x14ac:dyDescent="0.35">
      <c r="A4050">
        <f>Sheet1!E4051</f>
        <v>0</v>
      </c>
      <c r="B4050">
        <f>Sheet1!F4051</f>
        <v>0</v>
      </c>
      <c r="C4050">
        <f>Sheet1!G4051</f>
        <v>0</v>
      </c>
      <c r="D4050">
        <f>Sheet1!H4051</f>
        <v>0</v>
      </c>
    </row>
    <row r="4051" spans="1:4" x14ac:dyDescent="0.35">
      <c r="A4051">
        <f>Sheet1!E4052</f>
        <v>0</v>
      </c>
      <c r="B4051">
        <f>Sheet1!F4052</f>
        <v>0</v>
      </c>
      <c r="C4051">
        <f>Sheet1!G4052</f>
        <v>0</v>
      </c>
      <c r="D4051">
        <f>Sheet1!H4052</f>
        <v>0</v>
      </c>
    </row>
    <row r="4052" spans="1:4" x14ac:dyDescent="0.35">
      <c r="A4052">
        <f>Sheet1!E4053</f>
        <v>0</v>
      </c>
      <c r="B4052">
        <f>Sheet1!F4053</f>
        <v>0</v>
      </c>
      <c r="C4052">
        <f>Sheet1!G4053</f>
        <v>0</v>
      </c>
      <c r="D4052">
        <f>Sheet1!H4053</f>
        <v>0</v>
      </c>
    </row>
    <row r="4053" spans="1:4" x14ac:dyDescent="0.35">
      <c r="A4053">
        <f>Sheet1!E4054</f>
        <v>0</v>
      </c>
      <c r="B4053">
        <f>Sheet1!F4054</f>
        <v>0</v>
      </c>
      <c r="C4053">
        <f>Sheet1!G4054</f>
        <v>0</v>
      </c>
      <c r="D4053">
        <f>Sheet1!H4054</f>
        <v>0</v>
      </c>
    </row>
    <row r="4054" spans="1:4" x14ac:dyDescent="0.35">
      <c r="A4054">
        <f>Sheet1!E4055</f>
        <v>0</v>
      </c>
      <c r="B4054">
        <f>Sheet1!F4055</f>
        <v>0</v>
      </c>
      <c r="C4054">
        <f>Sheet1!G4055</f>
        <v>0</v>
      </c>
      <c r="D4054">
        <f>Sheet1!H4055</f>
        <v>0</v>
      </c>
    </row>
    <row r="4055" spans="1:4" x14ac:dyDescent="0.35">
      <c r="A4055">
        <f>Sheet1!E4056</f>
        <v>0</v>
      </c>
      <c r="B4055">
        <f>Sheet1!F4056</f>
        <v>0</v>
      </c>
      <c r="C4055">
        <f>Sheet1!G4056</f>
        <v>0</v>
      </c>
      <c r="D4055">
        <f>Sheet1!H4056</f>
        <v>0</v>
      </c>
    </row>
    <row r="4056" spans="1:4" x14ac:dyDescent="0.35">
      <c r="A4056">
        <f>Sheet1!E4057</f>
        <v>0</v>
      </c>
      <c r="B4056">
        <f>Sheet1!F4057</f>
        <v>0</v>
      </c>
      <c r="C4056">
        <f>Sheet1!G4057</f>
        <v>0</v>
      </c>
      <c r="D4056">
        <f>Sheet1!H4057</f>
        <v>0</v>
      </c>
    </row>
    <row r="4057" spans="1:4" x14ac:dyDescent="0.35">
      <c r="A4057">
        <f>Sheet1!E4058</f>
        <v>0</v>
      </c>
      <c r="B4057">
        <f>Sheet1!F4058</f>
        <v>0</v>
      </c>
      <c r="C4057">
        <f>Sheet1!G4058</f>
        <v>0</v>
      </c>
      <c r="D4057">
        <f>Sheet1!H4058</f>
        <v>0</v>
      </c>
    </row>
    <row r="4058" spans="1:4" x14ac:dyDescent="0.35">
      <c r="A4058">
        <f>Sheet1!E4059</f>
        <v>0</v>
      </c>
      <c r="B4058">
        <f>Sheet1!F4059</f>
        <v>0</v>
      </c>
      <c r="C4058">
        <f>Sheet1!G4059</f>
        <v>0</v>
      </c>
      <c r="D4058">
        <f>Sheet1!H4059</f>
        <v>0</v>
      </c>
    </row>
    <row r="4059" spans="1:4" x14ac:dyDescent="0.35">
      <c r="A4059">
        <f>Sheet1!E4060</f>
        <v>0</v>
      </c>
      <c r="B4059">
        <f>Sheet1!F4060</f>
        <v>0</v>
      </c>
      <c r="C4059">
        <f>Sheet1!G4060</f>
        <v>0</v>
      </c>
      <c r="D4059">
        <f>Sheet1!H4060</f>
        <v>0</v>
      </c>
    </row>
    <row r="4060" spans="1:4" x14ac:dyDescent="0.35">
      <c r="A4060">
        <f>Sheet1!E4061</f>
        <v>0</v>
      </c>
      <c r="B4060">
        <f>Sheet1!F4061</f>
        <v>0</v>
      </c>
      <c r="C4060">
        <f>Sheet1!G4061</f>
        <v>0</v>
      </c>
      <c r="D4060">
        <f>Sheet1!H4061</f>
        <v>0</v>
      </c>
    </row>
    <row r="4061" spans="1:4" x14ac:dyDescent="0.35">
      <c r="A4061">
        <f>Sheet1!E4062</f>
        <v>0</v>
      </c>
      <c r="B4061">
        <f>Sheet1!F4062</f>
        <v>0</v>
      </c>
      <c r="C4061">
        <f>Sheet1!G4062</f>
        <v>0</v>
      </c>
      <c r="D4061">
        <f>Sheet1!H4062</f>
        <v>0</v>
      </c>
    </row>
    <row r="4062" spans="1:4" x14ac:dyDescent="0.35">
      <c r="A4062">
        <f>Sheet1!E4063</f>
        <v>0</v>
      </c>
      <c r="B4062">
        <f>Sheet1!F4063</f>
        <v>0</v>
      </c>
      <c r="C4062">
        <f>Sheet1!G4063</f>
        <v>0</v>
      </c>
      <c r="D4062">
        <f>Sheet1!H4063</f>
        <v>0</v>
      </c>
    </row>
    <row r="4063" spans="1:4" x14ac:dyDescent="0.35">
      <c r="A4063">
        <f>Sheet1!E4064</f>
        <v>0</v>
      </c>
      <c r="B4063">
        <f>Sheet1!F4064</f>
        <v>0</v>
      </c>
      <c r="C4063">
        <f>Sheet1!G4064</f>
        <v>0</v>
      </c>
      <c r="D4063">
        <f>Sheet1!H4064</f>
        <v>0</v>
      </c>
    </row>
    <row r="4064" spans="1:4" x14ac:dyDescent="0.35">
      <c r="A4064">
        <f>Sheet1!E4065</f>
        <v>0</v>
      </c>
      <c r="B4064">
        <f>Sheet1!F4065</f>
        <v>0</v>
      </c>
      <c r="C4064">
        <f>Sheet1!G4065</f>
        <v>0</v>
      </c>
      <c r="D4064">
        <f>Sheet1!H4065</f>
        <v>0</v>
      </c>
    </row>
    <row r="4065" spans="1:4" x14ac:dyDescent="0.35">
      <c r="A4065">
        <f>Sheet1!E4066</f>
        <v>0</v>
      </c>
      <c r="B4065">
        <f>Sheet1!F4066</f>
        <v>0</v>
      </c>
      <c r="C4065">
        <f>Sheet1!G4066</f>
        <v>0</v>
      </c>
      <c r="D4065">
        <f>Sheet1!H4066</f>
        <v>0</v>
      </c>
    </row>
    <row r="4066" spans="1:4" x14ac:dyDescent="0.35">
      <c r="A4066">
        <f>Sheet1!E4067</f>
        <v>0</v>
      </c>
      <c r="B4066">
        <f>Sheet1!F4067</f>
        <v>0</v>
      </c>
      <c r="C4066">
        <f>Sheet1!G4067</f>
        <v>0</v>
      </c>
      <c r="D4066">
        <f>Sheet1!H4067</f>
        <v>0</v>
      </c>
    </row>
    <row r="4067" spans="1:4" x14ac:dyDescent="0.35">
      <c r="A4067">
        <f>Sheet1!E4068</f>
        <v>0</v>
      </c>
      <c r="B4067">
        <f>Sheet1!F4068</f>
        <v>0</v>
      </c>
      <c r="C4067">
        <f>Sheet1!G4068</f>
        <v>0</v>
      </c>
      <c r="D4067">
        <f>Sheet1!H4068</f>
        <v>0</v>
      </c>
    </row>
    <row r="4068" spans="1:4" x14ac:dyDescent="0.35">
      <c r="A4068">
        <f>Sheet1!E4069</f>
        <v>0</v>
      </c>
      <c r="B4068">
        <f>Sheet1!F4069</f>
        <v>0</v>
      </c>
      <c r="C4068">
        <f>Sheet1!G4069</f>
        <v>0</v>
      </c>
      <c r="D4068">
        <f>Sheet1!H4069</f>
        <v>0</v>
      </c>
    </row>
    <row r="4069" spans="1:4" x14ac:dyDescent="0.35">
      <c r="A4069">
        <f>Sheet1!E4070</f>
        <v>0</v>
      </c>
      <c r="B4069">
        <f>Sheet1!F4070</f>
        <v>0</v>
      </c>
      <c r="C4069">
        <f>Sheet1!G4070</f>
        <v>0</v>
      </c>
      <c r="D4069">
        <f>Sheet1!H4070</f>
        <v>0</v>
      </c>
    </row>
    <row r="4070" spans="1:4" x14ac:dyDescent="0.35">
      <c r="A4070">
        <f>Sheet1!E4071</f>
        <v>0</v>
      </c>
      <c r="B4070">
        <f>Sheet1!F4071</f>
        <v>0</v>
      </c>
      <c r="C4070">
        <f>Sheet1!G4071</f>
        <v>0</v>
      </c>
      <c r="D4070">
        <f>Sheet1!H4071</f>
        <v>0</v>
      </c>
    </row>
    <row r="4071" spans="1:4" x14ac:dyDescent="0.35">
      <c r="A4071">
        <f>Sheet1!E4072</f>
        <v>0</v>
      </c>
      <c r="B4071">
        <f>Sheet1!F4072</f>
        <v>0</v>
      </c>
      <c r="C4071">
        <f>Sheet1!G4072</f>
        <v>0</v>
      </c>
      <c r="D4071">
        <f>Sheet1!H4072</f>
        <v>0</v>
      </c>
    </row>
    <row r="4072" spans="1:4" x14ac:dyDescent="0.35">
      <c r="A4072">
        <f>Sheet1!E4073</f>
        <v>0</v>
      </c>
      <c r="B4072">
        <f>Sheet1!F4073</f>
        <v>0</v>
      </c>
      <c r="C4072">
        <f>Sheet1!G4073</f>
        <v>0</v>
      </c>
      <c r="D4072">
        <f>Sheet1!H4073</f>
        <v>0</v>
      </c>
    </row>
    <row r="4073" spans="1:4" x14ac:dyDescent="0.35">
      <c r="A4073">
        <f>Sheet1!E4074</f>
        <v>0</v>
      </c>
      <c r="B4073">
        <f>Sheet1!F4074</f>
        <v>0</v>
      </c>
      <c r="C4073">
        <f>Sheet1!G4074</f>
        <v>0</v>
      </c>
      <c r="D4073">
        <f>Sheet1!H4074</f>
        <v>0</v>
      </c>
    </row>
    <row r="4074" spans="1:4" x14ac:dyDescent="0.35">
      <c r="A4074">
        <f>Sheet1!E4075</f>
        <v>0</v>
      </c>
      <c r="B4074">
        <f>Sheet1!F4075</f>
        <v>0</v>
      </c>
      <c r="C4074">
        <f>Sheet1!G4075</f>
        <v>0</v>
      </c>
      <c r="D4074">
        <f>Sheet1!H4075</f>
        <v>0</v>
      </c>
    </row>
    <row r="4075" spans="1:4" x14ac:dyDescent="0.35">
      <c r="A4075">
        <f>Sheet1!E4076</f>
        <v>0</v>
      </c>
      <c r="B4075">
        <f>Sheet1!F4076</f>
        <v>0</v>
      </c>
      <c r="C4075">
        <f>Sheet1!G4076</f>
        <v>0</v>
      </c>
      <c r="D4075">
        <f>Sheet1!H4076</f>
        <v>0</v>
      </c>
    </row>
    <row r="4076" spans="1:4" x14ac:dyDescent="0.35">
      <c r="A4076">
        <f>Sheet1!E4077</f>
        <v>0</v>
      </c>
      <c r="B4076">
        <f>Sheet1!F4077</f>
        <v>0</v>
      </c>
      <c r="C4076">
        <f>Sheet1!G4077</f>
        <v>0</v>
      </c>
      <c r="D4076">
        <f>Sheet1!H4077</f>
        <v>0</v>
      </c>
    </row>
    <row r="4077" spans="1:4" x14ac:dyDescent="0.35">
      <c r="A4077">
        <f>Sheet1!E4078</f>
        <v>0</v>
      </c>
      <c r="B4077">
        <f>Sheet1!F4078</f>
        <v>0</v>
      </c>
      <c r="C4077">
        <f>Sheet1!G4078</f>
        <v>0</v>
      </c>
      <c r="D4077">
        <f>Sheet1!H4078</f>
        <v>0</v>
      </c>
    </row>
    <row r="4078" spans="1:4" x14ac:dyDescent="0.35">
      <c r="A4078">
        <f>Sheet1!E4079</f>
        <v>0</v>
      </c>
      <c r="B4078">
        <f>Sheet1!F4079</f>
        <v>0</v>
      </c>
      <c r="C4078">
        <f>Sheet1!G4079</f>
        <v>0</v>
      </c>
      <c r="D4078">
        <f>Sheet1!H4079</f>
        <v>0</v>
      </c>
    </row>
    <row r="4079" spans="1:4" x14ac:dyDescent="0.35">
      <c r="A4079">
        <f>Sheet1!E4080</f>
        <v>0</v>
      </c>
      <c r="B4079">
        <f>Sheet1!F4080</f>
        <v>0</v>
      </c>
      <c r="C4079">
        <f>Sheet1!G4080</f>
        <v>0</v>
      </c>
      <c r="D4079">
        <f>Sheet1!H4080</f>
        <v>0</v>
      </c>
    </row>
    <row r="4080" spans="1:4" x14ac:dyDescent="0.35">
      <c r="A4080">
        <f>Sheet1!E4081</f>
        <v>0</v>
      </c>
      <c r="B4080">
        <f>Sheet1!F4081</f>
        <v>0</v>
      </c>
      <c r="C4080">
        <f>Sheet1!G4081</f>
        <v>0</v>
      </c>
      <c r="D4080">
        <f>Sheet1!H4081</f>
        <v>0</v>
      </c>
    </row>
    <row r="4081" spans="1:4" x14ac:dyDescent="0.35">
      <c r="A4081">
        <f>Sheet1!E4082</f>
        <v>0</v>
      </c>
      <c r="B4081">
        <f>Sheet1!F4082</f>
        <v>0</v>
      </c>
      <c r="C4081">
        <f>Sheet1!G4082</f>
        <v>0</v>
      </c>
      <c r="D4081">
        <f>Sheet1!H4082</f>
        <v>0</v>
      </c>
    </row>
    <row r="4082" spans="1:4" x14ac:dyDescent="0.35">
      <c r="A4082">
        <f>Sheet1!E4083</f>
        <v>0</v>
      </c>
      <c r="B4082">
        <f>Sheet1!F4083</f>
        <v>0</v>
      </c>
      <c r="C4082">
        <f>Sheet1!G4083</f>
        <v>0</v>
      </c>
      <c r="D4082">
        <f>Sheet1!H4083</f>
        <v>0</v>
      </c>
    </row>
    <row r="4083" spans="1:4" x14ac:dyDescent="0.35">
      <c r="A4083">
        <f>Sheet1!E4084</f>
        <v>0</v>
      </c>
      <c r="B4083">
        <f>Sheet1!F4084</f>
        <v>0</v>
      </c>
      <c r="C4083">
        <f>Sheet1!G4084</f>
        <v>0</v>
      </c>
      <c r="D4083">
        <f>Sheet1!H4084</f>
        <v>0</v>
      </c>
    </row>
    <row r="4084" spans="1:4" x14ac:dyDescent="0.35">
      <c r="A4084">
        <f>Sheet1!E4085</f>
        <v>0</v>
      </c>
      <c r="B4084">
        <f>Sheet1!F4085</f>
        <v>0</v>
      </c>
      <c r="C4084">
        <f>Sheet1!G4085</f>
        <v>0</v>
      </c>
      <c r="D4084">
        <f>Sheet1!H4085</f>
        <v>0</v>
      </c>
    </row>
    <row r="4085" spans="1:4" x14ac:dyDescent="0.35">
      <c r="A4085">
        <f>Sheet1!E4086</f>
        <v>0</v>
      </c>
      <c r="B4085">
        <f>Sheet1!F4086</f>
        <v>0</v>
      </c>
      <c r="C4085">
        <f>Sheet1!G4086</f>
        <v>0</v>
      </c>
      <c r="D4085">
        <f>Sheet1!H4086</f>
        <v>0</v>
      </c>
    </row>
    <row r="4086" spans="1:4" x14ac:dyDescent="0.35">
      <c r="A4086">
        <f>Sheet1!E4087</f>
        <v>0</v>
      </c>
      <c r="B4086">
        <f>Sheet1!F4087</f>
        <v>0</v>
      </c>
      <c r="C4086">
        <f>Sheet1!G4087</f>
        <v>0</v>
      </c>
      <c r="D4086">
        <f>Sheet1!H4087</f>
        <v>0</v>
      </c>
    </row>
    <row r="4087" spans="1:4" x14ac:dyDescent="0.35">
      <c r="A4087">
        <f>Sheet1!E4088</f>
        <v>0</v>
      </c>
      <c r="B4087">
        <f>Sheet1!F4088</f>
        <v>0</v>
      </c>
      <c r="C4087">
        <f>Sheet1!G4088</f>
        <v>0</v>
      </c>
      <c r="D4087">
        <f>Sheet1!H4088</f>
        <v>0</v>
      </c>
    </row>
    <row r="4088" spans="1:4" x14ac:dyDescent="0.35">
      <c r="A4088">
        <f>Sheet1!E4089</f>
        <v>0</v>
      </c>
      <c r="B4088">
        <f>Sheet1!F4089</f>
        <v>0</v>
      </c>
      <c r="C4088">
        <f>Sheet1!G4089</f>
        <v>0</v>
      </c>
      <c r="D4088">
        <f>Sheet1!H4089</f>
        <v>0</v>
      </c>
    </row>
    <row r="4089" spans="1:4" x14ac:dyDescent="0.35">
      <c r="A4089">
        <f>Sheet1!E4090</f>
        <v>0</v>
      </c>
      <c r="B4089">
        <f>Sheet1!F4090</f>
        <v>0</v>
      </c>
      <c r="C4089">
        <f>Sheet1!G4090</f>
        <v>0</v>
      </c>
      <c r="D4089">
        <f>Sheet1!H4090</f>
        <v>0</v>
      </c>
    </row>
    <row r="4090" spans="1:4" x14ac:dyDescent="0.35">
      <c r="A4090">
        <f>Sheet1!E4091</f>
        <v>0</v>
      </c>
      <c r="B4090">
        <f>Sheet1!F4091</f>
        <v>0</v>
      </c>
      <c r="C4090">
        <f>Sheet1!G4091</f>
        <v>0</v>
      </c>
      <c r="D4090">
        <f>Sheet1!H4091</f>
        <v>0</v>
      </c>
    </row>
    <row r="4091" spans="1:4" x14ac:dyDescent="0.35">
      <c r="A4091">
        <f>Sheet1!E4092</f>
        <v>0</v>
      </c>
      <c r="B4091">
        <f>Sheet1!F4092</f>
        <v>0</v>
      </c>
      <c r="C4091">
        <f>Sheet1!G4092</f>
        <v>0</v>
      </c>
      <c r="D4091">
        <f>Sheet1!H4092</f>
        <v>0</v>
      </c>
    </row>
    <row r="4092" spans="1:4" x14ac:dyDescent="0.35">
      <c r="A4092">
        <f>Sheet1!E4093</f>
        <v>0</v>
      </c>
      <c r="B4092">
        <f>Sheet1!F4093</f>
        <v>0</v>
      </c>
      <c r="C4092">
        <f>Sheet1!G4093</f>
        <v>0</v>
      </c>
      <c r="D4092">
        <f>Sheet1!H4093</f>
        <v>0</v>
      </c>
    </row>
    <row r="4093" spans="1:4" x14ac:dyDescent="0.35">
      <c r="A4093">
        <f>Sheet1!E4094</f>
        <v>0</v>
      </c>
      <c r="B4093">
        <f>Sheet1!F4094</f>
        <v>0</v>
      </c>
      <c r="C4093">
        <f>Sheet1!G4094</f>
        <v>0</v>
      </c>
      <c r="D4093">
        <f>Sheet1!H4094</f>
        <v>0</v>
      </c>
    </row>
    <row r="4094" spans="1:4" x14ac:dyDescent="0.35">
      <c r="A4094">
        <f>Sheet1!E4095</f>
        <v>0</v>
      </c>
      <c r="B4094">
        <f>Sheet1!F4095</f>
        <v>0</v>
      </c>
      <c r="C4094">
        <f>Sheet1!G4095</f>
        <v>0</v>
      </c>
      <c r="D4094">
        <f>Sheet1!H4095</f>
        <v>0</v>
      </c>
    </row>
    <row r="4095" spans="1:4" x14ac:dyDescent="0.35">
      <c r="A4095">
        <f>Sheet1!E4096</f>
        <v>0</v>
      </c>
      <c r="B4095">
        <f>Sheet1!F4096</f>
        <v>0</v>
      </c>
      <c r="C4095">
        <f>Sheet1!G4096</f>
        <v>0</v>
      </c>
      <c r="D4095">
        <f>Sheet1!H4096</f>
        <v>0</v>
      </c>
    </row>
    <row r="4096" spans="1:4" x14ac:dyDescent="0.35">
      <c r="A4096">
        <f>Sheet1!E4097</f>
        <v>0</v>
      </c>
      <c r="B4096">
        <f>Sheet1!F4097</f>
        <v>0</v>
      </c>
      <c r="C4096">
        <f>Sheet1!G4097</f>
        <v>0</v>
      </c>
      <c r="D4096">
        <f>Sheet1!H4097</f>
        <v>0</v>
      </c>
    </row>
    <row r="4097" spans="1:4" x14ac:dyDescent="0.35">
      <c r="A4097">
        <f>Sheet1!E4098</f>
        <v>0</v>
      </c>
      <c r="B4097">
        <f>Sheet1!F4098</f>
        <v>0</v>
      </c>
      <c r="C4097">
        <f>Sheet1!G4098</f>
        <v>0</v>
      </c>
      <c r="D4097">
        <f>Sheet1!H4098</f>
        <v>0</v>
      </c>
    </row>
    <row r="4098" spans="1:4" x14ac:dyDescent="0.35">
      <c r="A4098">
        <f>Sheet1!E4099</f>
        <v>0</v>
      </c>
      <c r="B4098">
        <f>Sheet1!F4099</f>
        <v>0</v>
      </c>
      <c r="C4098">
        <f>Sheet1!G4099</f>
        <v>0</v>
      </c>
      <c r="D4098">
        <f>Sheet1!H4099</f>
        <v>0</v>
      </c>
    </row>
    <row r="4099" spans="1:4" x14ac:dyDescent="0.35">
      <c r="A4099">
        <f>Sheet1!E4100</f>
        <v>0</v>
      </c>
      <c r="B4099">
        <f>Sheet1!F4100</f>
        <v>0</v>
      </c>
      <c r="C4099">
        <f>Sheet1!G4100</f>
        <v>0</v>
      </c>
      <c r="D4099">
        <f>Sheet1!H4100</f>
        <v>0</v>
      </c>
    </row>
    <row r="4100" spans="1:4" x14ac:dyDescent="0.35">
      <c r="A4100">
        <f>Sheet1!E4101</f>
        <v>0</v>
      </c>
      <c r="B4100">
        <f>Sheet1!F4101</f>
        <v>0</v>
      </c>
      <c r="C4100">
        <f>Sheet1!G4101</f>
        <v>0</v>
      </c>
      <c r="D4100">
        <f>Sheet1!H4101</f>
        <v>0</v>
      </c>
    </row>
    <row r="4101" spans="1:4" x14ac:dyDescent="0.35">
      <c r="A4101">
        <f>Sheet1!E4102</f>
        <v>0</v>
      </c>
      <c r="B4101">
        <f>Sheet1!F4102</f>
        <v>0</v>
      </c>
      <c r="C4101">
        <f>Sheet1!G4102</f>
        <v>0</v>
      </c>
      <c r="D4101">
        <f>Sheet1!H4102</f>
        <v>0</v>
      </c>
    </row>
    <row r="4102" spans="1:4" x14ac:dyDescent="0.35">
      <c r="A4102">
        <f>Sheet1!E4103</f>
        <v>0</v>
      </c>
      <c r="B4102">
        <f>Sheet1!F4103</f>
        <v>0</v>
      </c>
      <c r="C4102">
        <f>Sheet1!G4103</f>
        <v>0</v>
      </c>
      <c r="D4102">
        <f>Sheet1!H4103</f>
        <v>0</v>
      </c>
    </row>
    <row r="4103" spans="1:4" x14ac:dyDescent="0.35">
      <c r="A4103">
        <f>Sheet1!E4104</f>
        <v>0</v>
      </c>
      <c r="B4103">
        <f>Sheet1!F4104</f>
        <v>0</v>
      </c>
      <c r="C4103">
        <f>Sheet1!G4104</f>
        <v>0</v>
      </c>
      <c r="D4103">
        <f>Sheet1!H4104</f>
        <v>0</v>
      </c>
    </row>
    <row r="4104" spans="1:4" x14ac:dyDescent="0.35">
      <c r="A4104">
        <f>Sheet1!E4105</f>
        <v>0</v>
      </c>
      <c r="B4104">
        <f>Sheet1!F4105</f>
        <v>0</v>
      </c>
      <c r="C4104">
        <f>Sheet1!G4105</f>
        <v>0</v>
      </c>
      <c r="D4104">
        <f>Sheet1!H4105</f>
        <v>0</v>
      </c>
    </row>
    <row r="4105" spans="1:4" x14ac:dyDescent="0.35">
      <c r="A4105">
        <f>Sheet1!E4106</f>
        <v>0</v>
      </c>
      <c r="B4105">
        <f>Sheet1!F4106</f>
        <v>0</v>
      </c>
      <c r="C4105">
        <f>Sheet1!G4106</f>
        <v>0</v>
      </c>
      <c r="D4105">
        <f>Sheet1!H4106</f>
        <v>0</v>
      </c>
    </row>
    <row r="4106" spans="1:4" x14ac:dyDescent="0.35">
      <c r="A4106">
        <f>Sheet1!E4107</f>
        <v>0</v>
      </c>
      <c r="B4106">
        <f>Sheet1!F4107</f>
        <v>0</v>
      </c>
      <c r="C4106">
        <f>Sheet1!G4107</f>
        <v>0</v>
      </c>
      <c r="D4106">
        <f>Sheet1!H4107</f>
        <v>0</v>
      </c>
    </row>
    <row r="4107" spans="1:4" x14ac:dyDescent="0.35">
      <c r="A4107">
        <f>Sheet1!E4108</f>
        <v>0</v>
      </c>
      <c r="B4107">
        <f>Sheet1!F4108</f>
        <v>0</v>
      </c>
      <c r="C4107">
        <f>Sheet1!G4108</f>
        <v>0</v>
      </c>
      <c r="D4107">
        <f>Sheet1!H4108</f>
        <v>0</v>
      </c>
    </row>
    <row r="4108" spans="1:4" x14ac:dyDescent="0.35">
      <c r="A4108">
        <f>Sheet1!E4109</f>
        <v>0</v>
      </c>
      <c r="B4108">
        <f>Sheet1!F4109</f>
        <v>0</v>
      </c>
      <c r="C4108">
        <f>Sheet1!G4109</f>
        <v>0</v>
      </c>
      <c r="D4108">
        <f>Sheet1!H4109</f>
        <v>0</v>
      </c>
    </row>
    <row r="4109" spans="1:4" x14ac:dyDescent="0.35">
      <c r="A4109">
        <f>Sheet1!E4110</f>
        <v>0</v>
      </c>
      <c r="B4109">
        <f>Sheet1!F4110</f>
        <v>0</v>
      </c>
      <c r="C4109">
        <f>Sheet1!G4110</f>
        <v>0</v>
      </c>
      <c r="D4109">
        <f>Sheet1!H4110</f>
        <v>0</v>
      </c>
    </row>
    <row r="4110" spans="1:4" x14ac:dyDescent="0.35">
      <c r="A4110">
        <f>Sheet1!E4111</f>
        <v>0</v>
      </c>
      <c r="B4110">
        <f>Sheet1!F4111</f>
        <v>0</v>
      </c>
      <c r="C4110">
        <f>Sheet1!G4111</f>
        <v>0</v>
      </c>
      <c r="D4110">
        <f>Sheet1!H4111</f>
        <v>0</v>
      </c>
    </row>
    <row r="4111" spans="1:4" x14ac:dyDescent="0.35">
      <c r="A4111">
        <f>Sheet1!E4112</f>
        <v>0</v>
      </c>
      <c r="B4111">
        <f>Sheet1!F4112</f>
        <v>0</v>
      </c>
      <c r="C4111">
        <f>Sheet1!G4112</f>
        <v>0</v>
      </c>
      <c r="D4111">
        <f>Sheet1!H4112</f>
        <v>0</v>
      </c>
    </row>
    <row r="4112" spans="1:4" x14ac:dyDescent="0.35">
      <c r="A4112">
        <f>Sheet1!E4113</f>
        <v>0</v>
      </c>
      <c r="B4112">
        <f>Sheet1!F4113</f>
        <v>0</v>
      </c>
      <c r="C4112">
        <f>Sheet1!G4113</f>
        <v>0</v>
      </c>
      <c r="D4112">
        <f>Sheet1!H4113</f>
        <v>0</v>
      </c>
    </row>
    <row r="4113" spans="1:4" x14ac:dyDescent="0.35">
      <c r="A4113">
        <f>Sheet1!E4114</f>
        <v>0</v>
      </c>
      <c r="B4113">
        <f>Sheet1!F4114</f>
        <v>0</v>
      </c>
      <c r="C4113">
        <f>Sheet1!G4114</f>
        <v>0</v>
      </c>
      <c r="D4113">
        <f>Sheet1!H4114</f>
        <v>0</v>
      </c>
    </row>
    <row r="4114" spans="1:4" x14ac:dyDescent="0.35">
      <c r="A4114">
        <f>Sheet1!E4115</f>
        <v>0</v>
      </c>
      <c r="B4114">
        <f>Sheet1!F4115</f>
        <v>0</v>
      </c>
      <c r="C4114">
        <f>Sheet1!G4115</f>
        <v>0</v>
      </c>
      <c r="D4114">
        <f>Sheet1!H4115</f>
        <v>0</v>
      </c>
    </row>
    <row r="4115" spans="1:4" x14ac:dyDescent="0.35">
      <c r="A4115">
        <f>Sheet1!E4116</f>
        <v>0</v>
      </c>
      <c r="B4115">
        <f>Sheet1!F4116</f>
        <v>0</v>
      </c>
      <c r="C4115">
        <f>Sheet1!G4116</f>
        <v>0</v>
      </c>
      <c r="D4115">
        <f>Sheet1!H4116</f>
        <v>0</v>
      </c>
    </row>
    <row r="4116" spans="1:4" x14ac:dyDescent="0.35">
      <c r="A4116">
        <f>Sheet1!E4117</f>
        <v>0</v>
      </c>
      <c r="B4116">
        <f>Sheet1!F4117</f>
        <v>0</v>
      </c>
      <c r="C4116">
        <f>Sheet1!G4117</f>
        <v>0</v>
      </c>
      <c r="D4116">
        <f>Sheet1!H4117</f>
        <v>0</v>
      </c>
    </row>
    <row r="4117" spans="1:4" x14ac:dyDescent="0.35">
      <c r="A4117">
        <f>Sheet1!E4118</f>
        <v>0</v>
      </c>
      <c r="B4117">
        <f>Sheet1!F4118</f>
        <v>0</v>
      </c>
      <c r="C4117">
        <f>Sheet1!G4118</f>
        <v>0</v>
      </c>
      <c r="D4117">
        <f>Sheet1!H4118</f>
        <v>0</v>
      </c>
    </row>
    <row r="4118" spans="1:4" x14ac:dyDescent="0.35">
      <c r="A4118">
        <f>Sheet1!E4119</f>
        <v>0</v>
      </c>
      <c r="B4118">
        <f>Sheet1!F4119</f>
        <v>0</v>
      </c>
      <c r="C4118">
        <f>Sheet1!G4119</f>
        <v>0</v>
      </c>
      <c r="D4118">
        <f>Sheet1!H4119</f>
        <v>0</v>
      </c>
    </row>
    <row r="4119" spans="1:4" x14ac:dyDescent="0.35">
      <c r="A4119">
        <f>Sheet1!E4120</f>
        <v>0</v>
      </c>
      <c r="B4119">
        <f>Sheet1!F4120</f>
        <v>0</v>
      </c>
      <c r="C4119">
        <f>Sheet1!G4120</f>
        <v>0</v>
      </c>
      <c r="D4119">
        <f>Sheet1!H4120</f>
        <v>0</v>
      </c>
    </row>
    <row r="4120" spans="1:4" x14ac:dyDescent="0.35">
      <c r="A4120">
        <f>Sheet1!E4121</f>
        <v>0</v>
      </c>
      <c r="B4120">
        <f>Sheet1!F4121</f>
        <v>0</v>
      </c>
      <c r="C4120">
        <f>Sheet1!G4121</f>
        <v>0</v>
      </c>
      <c r="D4120">
        <f>Sheet1!H4121</f>
        <v>0</v>
      </c>
    </row>
    <row r="4121" spans="1:4" x14ac:dyDescent="0.35">
      <c r="A4121">
        <f>Sheet1!E4122</f>
        <v>0</v>
      </c>
      <c r="B4121">
        <f>Sheet1!F4122</f>
        <v>0</v>
      </c>
      <c r="C4121">
        <f>Sheet1!G4122</f>
        <v>0</v>
      </c>
      <c r="D4121">
        <f>Sheet1!H4122</f>
        <v>0</v>
      </c>
    </row>
    <row r="4122" spans="1:4" x14ac:dyDescent="0.35">
      <c r="A4122">
        <f>Sheet1!E4123</f>
        <v>0</v>
      </c>
      <c r="B4122">
        <f>Sheet1!F4123</f>
        <v>0</v>
      </c>
      <c r="C4122">
        <f>Sheet1!G4123</f>
        <v>0</v>
      </c>
      <c r="D4122">
        <f>Sheet1!H4123</f>
        <v>0</v>
      </c>
    </row>
    <row r="4123" spans="1:4" x14ac:dyDescent="0.35">
      <c r="A4123">
        <f>Sheet1!E4124</f>
        <v>0</v>
      </c>
      <c r="B4123">
        <f>Sheet1!F4124</f>
        <v>0</v>
      </c>
      <c r="C4123">
        <f>Sheet1!G4124</f>
        <v>0</v>
      </c>
      <c r="D4123">
        <f>Sheet1!H4124</f>
        <v>0</v>
      </c>
    </row>
    <row r="4124" spans="1:4" x14ac:dyDescent="0.35">
      <c r="A4124">
        <f>Sheet1!E4125</f>
        <v>0</v>
      </c>
      <c r="B4124">
        <f>Sheet1!F4125</f>
        <v>0</v>
      </c>
      <c r="C4124">
        <f>Sheet1!G4125</f>
        <v>0</v>
      </c>
      <c r="D4124">
        <f>Sheet1!H4125</f>
        <v>0</v>
      </c>
    </row>
    <row r="4125" spans="1:4" x14ac:dyDescent="0.35">
      <c r="A4125">
        <f>Sheet1!E4126</f>
        <v>0</v>
      </c>
      <c r="B4125">
        <f>Sheet1!F4126</f>
        <v>0</v>
      </c>
      <c r="C4125">
        <f>Sheet1!G4126</f>
        <v>0</v>
      </c>
      <c r="D4125">
        <f>Sheet1!H4126</f>
        <v>0</v>
      </c>
    </row>
    <row r="4126" spans="1:4" x14ac:dyDescent="0.35">
      <c r="A4126">
        <f>Sheet1!E4127</f>
        <v>0</v>
      </c>
      <c r="B4126">
        <f>Sheet1!F4127</f>
        <v>0</v>
      </c>
      <c r="C4126">
        <f>Sheet1!G4127</f>
        <v>0</v>
      </c>
      <c r="D4126">
        <f>Sheet1!H4127</f>
        <v>0</v>
      </c>
    </row>
    <row r="4127" spans="1:4" x14ac:dyDescent="0.35">
      <c r="A4127">
        <f>Sheet1!E4128</f>
        <v>0</v>
      </c>
      <c r="B4127">
        <f>Sheet1!F4128</f>
        <v>0</v>
      </c>
      <c r="C4127">
        <f>Sheet1!G4128</f>
        <v>0</v>
      </c>
      <c r="D4127">
        <f>Sheet1!H4128</f>
        <v>0</v>
      </c>
    </row>
    <row r="4128" spans="1:4" x14ac:dyDescent="0.35">
      <c r="A4128">
        <f>Sheet1!E4129</f>
        <v>0</v>
      </c>
      <c r="B4128">
        <f>Sheet1!F4129</f>
        <v>0</v>
      </c>
      <c r="C4128">
        <f>Sheet1!G4129</f>
        <v>0</v>
      </c>
      <c r="D4128">
        <f>Sheet1!H4129</f>
        <v>0</v>
      </c>
    </row>
    <row r="4129" spans="1:4" x14ac:dyDescent="0.35">
      <c r="A4129">
        <f>Sheet1!E4130</f>
        <v>0</v>
      </c>
      <c r="B4129">
        <f>Sheet1!F4130</f>
        <v>0</v>
      </c>
      <c r="C4129">
        <f>Sheet1!G4130</f>
        <v>0</v>
      </c>
      <c r="D4129">
        <f>Sheet1!H4130</f>
        <v>0</v>
      </c>
    </row>
    <row r="4130" spans="1:4" x14ac:dyDescent="0.35">
      <c r="A4130">
        <f>Sheet1!E4131</f>
        <v>0</v>
      </c>
      <c r="B4130">
        <f>Sheet1!F4131</f>
        <v>0</v>
      </c>
      <c r="C4130">
        <f>Sheet1!G4131</f>
        <v>0</v>
      </c>
      <c r="D4130">
        <f>Sheet1!H4131</f>
        <v>0</v>
      </c>
    </row>
    <row r="4131" spans="1:4" x14ac:dyDescent="0.35">
      <c r="A4131">
        <f>Sheet1!E4132</f>
        <v>0</v>
      </c>
      <c r="B4131">
        <f>Sheet1!F4132</f>
        <v>0</v>
      </c>
      <c r="C4131">
        <f>Sheet1!G4132</f>
        <v>0</v>
      </c>
      <c r="D4131">
        <f>Sheet1!H4132</f>
        <v>0</v>
      </c>
    </row>
    <row r="4132" spans="1:4" x14ac:dyDescent="0.35">
      <c r="A4132">
        <f>Sheet1!E4133</f>
        <v>0</v>
      </c>
      <c r="B4132">
        <f>Sheet1!F4133</f>
        <v>0</v>
      </c>
      <c r="C4132">
        <f>Sheet1!G4133</f>
        <v>0</v>
      </c>
      <c r="D4132">
        <f>Sheet1!H4133</f>
        <v>0</v>
      </c>
    </row>
    <row r="4133" spans="1:4" x14ac:dyDescent="0.35">
      <c r="A4133">
        <f>Sheet1!E4134</f>
        <v>0</v>
      </c>
      <c r="B4133">
        <f>Sheet1!F4134</f>
        <v>0</v>
      </c>
      <c r="C4133">
        <f>Sheet1!G4134</f>
        <v>0</v>
      </c>
      <c r="D4133">
        <f>Sheet1!H4134</f>
        <v>0</v>
      </c>
    </row>
    <row r="4134" spans="1:4" x14ac:dyDescent="0.35">
      <c r="A4134">
        <f>Sheet1!E4135</f>
        <v>0</v>
      </c>
      <c r="B4134">
        <f>Sheet1!F4135</f>
        <v>0</v>
      </c>
      <c r="C4134">
        <f>Sheet1!G4135</f>
        <v>0</v>
      </c>
      <c r="D4134">
        <f>Sheet1!H4135</f>
        <v>0</v>
      </c>
    </row>
    <row r="4135" spans="1:4" x14ac:dyDescent="0.35">
      <c r="A4135">
        <f>Sheet1!E4136</f>
        <v>0</v>
      </c>
      <c r="B4135">
        <f>Sheet1!F4136</f>
        <v>0</v>
      </c>
      <c r="C4135">
        <f>Sheet1!G4136</f>
        <v>0</v>
      </c>
      <c r="D4135">
        <f>Sheet1!H4136</f>
        <v>0</v>
      </c>
    </row>
    <row r="4136" spans="1:4" x14ac:dyDescent="0.35">
      <c r="A4136">
        <f>Sheet1!E4137</f>
        <v>0</v>
      </c>
      <c r="B4136">
        <f>Sheet1!F4137</f>
        <v>0</v>
      </c>
      <c r="C4136">
        <f>Sheet1!G4137</f>
        <v>0</v>
      </c>
      <c r="D4136">
        <f>Sheet1!H4137</f>
        <v>0</v>
      </c>
    </row>
    <row r="4137" spans="1:4" x14ac:dyDescent="0.35">
      <c r="A4137">
        <f>Sheet1!E4138</f>
        <v>0</v>
      </c>
      <c r="B4137">
        <f>Sheet1!F4138</f>
        <v>0</v>
      </c>
      <c r="C4137">
        <f>Sheet1!G4138</f>
        <v>0</v>
      </c>
      <c r="D4137">
        <f>Sheet1!H4138</f>
        <v>0</v>
      </c>
    </row>
    <row r="4138" spans="1:4" x14ac:dyDescent="0.35">
      <c r="A4138">
        <f>Sheet1!E4139</f>
        <v>0</v>
      </c>
      <c r="B4138">
        <f>Sheet1!F4139</f>
        <v>0</v>
      </c>
      <c r="C4138">
        <f>Sheet1!G4139</f>
        <v>0</v>
      </c>
      <c r="D4138">
        <f>Sheet1!H4139</f>
        <v>0</v>
      </c>
    </row>
    <row r="4139" spans="1:4" x14ac:dyDescent="0.35">
      <c r="A4139">
        <f>Sheet1!E4140</f>
        <v>0</v>
      </c>
      <c r="B4139">
        <f>Sheet1!F4140</f>
        <v>0</v>
      </c>
      <c r="C4139">
        <f>Sheet1!G4140</f>
        <v>0</v>
      </c>
      <c r="D4139">
        <f>Sheet1!H4140</f>
        <v>0</v>
      </c>
    </row>
    <row r="4140" spans="1:4" x14ac:dyDescent="0.35">
      <c r="A4140">
        <f>Sheet1!E4141</f>
        <v>0</v>
      </c>
      <c r="B4140">
        <f>Sheet1!F4141</f>
        <v>0</v>
      </c>
      <c r="C4140">
        <f>Sheet1!G4141</f>
        <v>0</v>
      </c>
      <c r="D4140">
        <f>Sheet1!H4141</f>
        <v>0</v>
      </c>
    </row>
    <row r="4141" spans="1:4" x14ac:dyDescent="0.35">
      <c r="A4141">
        <f>Sheet1!E4142</f>
        <v>0</v>
      </c>
      <c r="B4141">
        <f>Sheet1!F4142</f>
        <v>0</v>
      </c>
      <c r="C4141">
        <f>Sheet1!G4142</f>
        <v>0</v>
      </c>
      <c r="D4141">
        <f>Sheet1!H4142</f>
        <v>0</v>
      </c>
    </row>
    <row r="4142" spans="1:4" x14ac:dyDescent="0.35">
      <c r="A4142">
        <f>Sheet1!E4143</f>
        <v>0</v>
      </c>
      <c r="B4142">
        <f>Sheet1!F4143</f>
        <v>0</v>
      </c>
      <c r="C4142">
        <f>Sheet1!G4143</f>
        <v>0</v>
      </c>
      <c r="D4142">
        <f>Sheet1!H4143</f>
        <v>0</v>
      </c>
    </row>
    <row r="4143" spans="1:4" x14ac:dyDescent="0.35">
      <c r="A4143">
        <f>Sheet1!E4144</f>
        <v>0</v>
      </c>
      <c r="B4143">
        <f>Sheet1!F4144</f>
        <v>0</v>
      </c>
      <c r="C4143">
        <f>Sheet1!G4144</f>
        <v>0</v>
      </c>
      <c r="D4143">
        <f>Sheet1!H4144</f>
        <v>0</v>
      </c>
    </row>
    <row r="4144" spans="1:4" x14ac:dyDescent="0.35">
      <c r="A4144">
        <f>Sheet1!E4145</f>
        <v>0</v>
      </c>
      <c r="B4144">
        <f>Sheet1!F4145</f>
        <v>0</v>
      </c>
      <c r="C4144">
        <f>Sheet1!G4145</f>
        <v>0</v>
      </c>
      <c r="D4144">
        <f>Sheet1!H4145</f>
        <v>0</v>
      </c>
    </row>
    <row r="4145" spans="1:4" x14ac:dyDescent="0.35">
      <c r="A4145">
        <f>Sheet1!E4146</f>
        <v>0</v>
      </c>
      <c r="B4145">
        <f>Sheet1!F4146</f>
        <v>0</v>
      </c>
      <c r="C4145">
        <f>Sheet1!G4146</f>
        <v>0</v>
      </c>
      <c r="D4145">
        <f>Sheet1!H4146</f>
        <v>0</v>
      </c>
    </row>
    <row r="4146" spans="1:4" x14ac:dyDescent="0.35">
      <c r="A4146">
        <f>Sheet1!E4147</f>
        <v>0</v>
      </c>
      <c r="B4146">
        <f>Sheet1!F4147</f>
        <v>0</v>
      </c>
      <c r="C4146">
        <f>Sheet1!G4147</f>
        <v>0</v>
      </c>
      <c r="D4146">
        <f>Sheet1!H4147</f>
        <v>0</v>
      </c>
    </row>
    <row r="4147" spans="1:4" x14ac:dyDescent="0.35">
      <c r="A4147">
        <f>Sheet1!E4148</f>
        <v>0</v>
      </c>
      <c r="B4147">
        <f>Sheet1!F4148</f>
        <v>0</v>
      </c>
      <c r="C4147">
        <f>Sheet1!G4148</f>
        <v>0</v>
      </c>
      <c r="D4147">
        <f>Sheet1!H4148</f>
        <v>0</v>
      </c>
    </row>
    <row r="4148" spans="1:4" x14ac:dyDescent="0.35">
      <c r="A4148">
        <f>Sheet1!E4149</f>
        <v>0</v>
      </c>
      <c r="B4148">
        <f>Sheet1!F4149</f>
        <v>0</v>
      </c>
      <c r="C4148">
        <f>Sheet1!G4149</f>
        <v>0</v>
      </c>
      <c r="D4148">
        <f>Sheet1!H4149</f>
        <v>0</v>
      </c>
    </row>
    <row r="4149" spans="1:4" x14ac:dyDescent="0.35">
      <c r="A4149">
        <f>Sheet1!E4150</f>
        <v>0</v>
      </c>
      <c r="B4149">
        <f>Sheet1!F4150</f>
        <v>0</v>
      </c>
      <c r="C4149">
        <f>Sheet1!G4150</f>
        <v>0</v>
      </c>
      <c r="D4149">
        <f>Sheet1!H4150</f>
        <v>0</v>
      </c>
    </row>
    <row r="4150" spans="1:4" x14ac:dyDescent="0.35">
      <c r="A4150">
        <f>Sheet1!E4151</f>
        <v>0</v>
      </c>
      <c r="B4150">
        <f>Sheet1!F4151</f>
        <v>0</v>
      </c>
      <c r="C4150">
        <f>Sheet1!G4151</f>
        <v>0</v>
      </c>
      <c r="D4150">
        <f>Sheet1!H4151</f>
        <v>0</v>
      </c>
    </row>
    <row r="4151" spans="1:4" x14ac:dyDescent="0.35">
      <c r="A4151">
        <f>Sheet1!E4152</f>
        <v>0</v>
      </c>
      <c r="B4151">
        <f>Sheet1!F4152</f>
        <v>0</v>
      </c>
      <c r="C4151">
        <f>Sheet1!G4152</f>
        <v>0</v>
      </c>
      <c r="D4151">
        <f>Sheet1!H4152</f>
        <v>0</v>
      </c>
    </row>
    <row r="4152" spans="1:4" x14ac:dyDescent="0.35">
      <c r="A4152">
        <f>Sheet1!E4153</f>
        <v>0</v>
      </c>
      <c r="B4152">
        <f>Sheet1!F4153</f>
        <v>0</v>
      </c>
      <c r="C4152">
        <f>Sheet1!G4153</f>
        <v>0</v>
      </c>
      <c r="D4152">
        <f>Sheet1!H4153</f>
        <v>0</v>
      </c>
    </row>
    <row r="4153" spans="1:4" x14ac:dyDescent="0.35">
      <c r="A4153">
        <f>Sheet1!E4154</f>
        <v>0</v>
      </c>
      <c r="B4153">
        <f>Sheet1!F4154</f>
        <v>0</v>
      </c>
      <c r="C4153">
        <f>Sheet1!G4154</f>
        <v>0</v>
      </c>
      <c r="D4153">
        <f>Sheet1!H4154</f>
        <v>0</v>
      </c>
    </row>
    <row r="4154" spans="1:4" x14ac:dyDescent="0.35">
      <c r="A4154">
        <f>Sheet1!E4155</f>
        <v>0</v>
      </c>
      <c r="B4154">
        <f>Sheet1!F4155</f>
        <v>0</v>
      </c>
      <c r="C4154">
        <f>Sheet1!G4155</f>
        <v>0</v>
      </c>
      <c r="D4154">
        <f>Sheet1!H4155</f>
        <v>0</v>
      </c>
    </row>
    <row r="4155" spans="1:4" x14ac:dyDescent="0.35">
      <c r="A4155">
        <f>Sheet1!E4156</f>
        <v>0</v>
      </c>
      <c r="B4155">
        <f>Sheet1!F4156</f>
        <v>0</v>
      </c>
      <c r="C4155">
        <f>Sheet1!G4156</f>
        <v>0</v>
      </c>
      <c r="D4155">
        <f>Sheet1!H4156</f>
        <v>0</v>
      </c>
    </row>
    <row r="4156" spans="1:4" x14ac:dyDescent="0.35">
      <c r="A4156">
        <f>Sheet1!E4157</f>
        <v>0</v>
      </c>
      <c r="B4156">
        <f>Sheet1!F4157</f>
        <v>0</v>
      </c>
      <c r="C4156">
        <f>Sheet1!G4157</f>
        <v>0</v>
      </c>
      <c r="D4156">
        <f>Sheet1!H4157</f>
        <v>0</v>
      </c>
    </row>
    <row r="4157" spans="1:4" x14ac:dyDescent="0.35">
      <c r="A4157">
        <f>Sheet1!E4158</f>
        <v>0</v>
      </c>
      <c r="B4157">
        <f>Sheet1!F4158</f>
        <v>0</v>
      </c>
      <c r="C4157">
        <f>Sheet1!G4158</f>
        <v>0</v>
      </c>
      <c r="D4157">
        <f>Sheet1!H4158</f>
        <v>0</v>
      </c>
    </row>
    <row r="4158" spans="1:4" x14ac:dyDescent="0.35">
      <c r="A4158">
        <f>Sheet1!E4159</f>
        <v>0</v>
      </c>
      <c r="B4158">
        <f>Sheet1!F4159</f>
        <v>0</v>
      </c>
      <c r="C4158">
        <f>Sheet1!G4159</f>
        <v>0</v>
      </c>
      <c r="D4158">
        <f>Sheet1!H4159</f>
        <v>0</v>
      </c>
    </row>
    <row r="4159" spans="1:4" x14ac:dyDescent="0.35">
      <c r="A4159">
        <f>Sheet1!E4160</f>
        <v>0</v>
      </c>
      <c r="B4159">
        <f>Sheet1!F4160</f>
        <v>0</v>
      </c>
      <c r="C4159">
        <f>Sheet1!G4160</f>
        <v>0</v>
      </c>
      <c r="D4159">
        <f>Sheet1!H4160</f>
        <v>0</v>
      </c>
    </row>
    <row r="4160" spans="1:4" x14ac:dyDescent="0.35">
      <c r="A4160">
        <f>Sheet1!E4161</f>
        <v>0</v>
      </c>
      <c r="B4160">
        <f>Sheet1!F4161</f>
        <v>0</v>
      </c>
      <c r="C4160">
        <f>Sheet1!G4161</f>
        <v>0</v>
      </c>
      <c r="D4160">
        <f>Sheet1!H4161</f>
        <v>0</v>
      </c>
    </row>
    <row r="4161" spans="1:4" x14ac:dyDescent="0.35">
      <c r="A4161">
        <f>Sheet1!E4162</f>
        <v>0</v>
      </c>
      <c r="B4161">
        <f>Sheet1!F4162</f>
        <v>0</v>
      </c>
      <c r="C4161">
        <f>Sheet1!G4162</f>
        <v>0</v>
      </c>
      <c r="D4161">
        <f>Sheet1!H4162</f>
        <v>0</v>
      </c>
    </row>
    <row r="4162" spans="1:4" x14ac:dyDescent="0.35">
      <c r="A4162">
        <f>Sheet1!E4163</f>
        <v>0</v>
      </c>
      <c r="B4162">
        <f>Sheet1!F4163</f>
        <v>0</v>
      </c>
      <c r="C4162">
        <f>Sheet1!G4163</f>
        <v>0</v>
      </c>
      <c r="D4162">
        <f>Sheet1!H4163</f>
        <v>0</v>
      </c>
    </row>
    <row r="4163" spans="1:4" x14ac:dyDescent="0.35">
      <c r="A4163">
        <f>Sheet1!E4164</f>
        <v>0</v>
      </c>
      <c r="B4163">
        <f>Sheet1!F4164</f>
        <v>0</v>
      </c>
      <c r="C4163">
        <f>Sheet1!G4164</f>
        <v>0</v>
      </c>
      <c r="D4163">
        <f>Sheet1!H4164</f>
        <v>0</v>
      </c>
    </row>
    <row r="4164" spans="1:4" x14ac:dyDescent="0.35">
      <c r="A4164">
        <f>Sheet1!E4165</f>
        <v>0</v>
      </c>
      <c r="B4164">
        <f>Sheet1!F4165</f>
        <v>0</v>
      </c>
      <c r="C4164">
        <f>Sheet1!G4165</f>
        <v>0</v>
      </c>
      <c r="D4164">
        <f>Sheet1!H4165</f>
        <v>0</v>
      </c>
    </row>
    <row r="4165" spans="1:4" x14ac:dyDescent="0.35">
      <c r="A4165">
        <f>Sheet1!E4166</f>
        <v>0</v>
      </c>
      <c r="B4165">
        <f>Sheet1!F4166</f>
        <v>0</v>
      </c>
      <c r="C4165">
        <f>Sheet1!G4166</f>
        <v>0</v>
      </c>
      <c r="D4165">
        <f>Sheet1!H4166</f>
        <v>0</v>
      </c>
    </row>
    <row r="4166" spans="1:4" x14ac:dyDescent="0.35">
      <c r="A4166">
        <f>Sheet1!E4167</f>
        <v>0</v>
      </c>
      <c r="B4166">
        <f>Sheet1!F4167</f>
        <v>0</v>
      </c>
      <c r="C4166">
        <f>Sheet1!G4167</f>
        <v>0</v>
      </c>
      <c r="D4166">
        <f>Sheet1!H4167</f>
        <v>0</v>
      </c>
    </row>
    <row r="4167" spans="1:4" x14ac:dyDescent="0.35">
      <c r="A4167">
        <f>Sheet1!E4168</f>
        <v>0</v>
      </c>
      <c r="B4167">
        <f>Sheet1!F4168</f>
        <v>0</v>
      </c>
      <c r="C4167">
        <f>Sheet1!G4168</f>
        <v>0</v>
      </c>
      <c r="D4167">
        <f>Sheet1!H4168</f>
        <v>0</v>
      </c>
    </row>
    <row r="4168" spans="1:4" x14ac:dyDescent="0.35">
      <c r="A4168">
        <f>Sheet1!E4169</f>
        <v>0</v>
      </c>
      <c r="B4168">
        <f>Sheet1!F4169</f>
        <v>0</v>
      </c>
      <c r="C4168">
        <f>Sheet1!G4169</f>
        <v>0</v>
      </c>
      <c r="D4168">
        <f>Sheet1!H4169</f>
        <v>0</v>
      </c>
    </row>
    <row r="4169" spans="1:4" x14ac:dyDescent="0.35">
      <c r="A4169">
        <f>Sheet1!E4170</f>
        <v>0</v>
      </c>
      <c r="B4169">
        <f>Sheet1!F4170</f>
        <v>0</v>
      </c>
      <c r="C4169">
        <f>Sheet1!G4170</f>
        <v>0</v>
      </c>
      <c r="D4169">
        <f>Sheet1!H4170</f>
        <v>0</v>
      </c>
    </row>
    <row r="4170" spans="1:4" x14ac:dyDescent="0.35">
      <c r="A4170">
        <f>Sheet1!E4171</f>
        <v>0</v>
      </c>
      <c r="B4170">
        <f>Sheet1!F4171</f>
        <v>0</v>
      </c>
      <c r="C4170">
        <f>Sheet1!G4171</f>
        <v>0</v>
      </c>
      <c r="D4170">
        <f>Sheet1!H4171</f>
        <v>0</v>
      </c>
    </row>
    <row r="4171" spans="1:4" x14ac:dyDescent="0.35">
      <c r="A4171">
        <f>Sheet1!E4172</f>
        <v>0</v>
      </c>
      <c r="B4171">
        <f>Sheet1!F4172</f>
        <v>0</v>
      </c>
      <c r="C4171">
        <f>Sheet1!G4172</f>
        <v>0</v>
      </c>
      <c r="D4171">
        <f>Sheet1!H4172</f>
        <v>0</v>
      </c>
    </row>
    <row r="4172" spans="1:4" x14ac:dyDescent="0.35">
      <c r="A4172">
        <f>Sheet1!E4173</f>
        <v>0</v>
      </c>
      <c r="B4172">
        <f>Sheet1!F4173</f>
        <v>0</v>
      </c>
      <c r="C4172">
        <f>Sheet1!G4173</f>
        <v>0</v>
      </c>
      <c r="D4172">
        <f>Sheet1!H4173</f>
        <v>0</v>
      </c>
    </row>
    <row r="4173" spans="1:4" x14ac:dyDescent="0.35">
      <c r="A4173">
        <f>Sheet1!E4174</f>
        <v>0</v>
      </c>
      <c r="B4173">
        <f>Sheet1!F4174</f>
        <v>0</v>
      </c>
      <c r="C4173">
        <f>Sheet1!G4174</f>
        <v>0</v>
      </c>
      <c r="D4173">
        <f>Sheet1!H4174</f>
        <v>0</v>
      </c>
    </row>
    <row r="4174" spans="1:4" x14ac:dyDescent="0.35">
      <c r="A4174">
        <f>Sheet1!E4175</f>
        <v>0</v>
      </c>
      <c r="B4174">
        <f>Sheet1!F4175</f>
        <v>0</v>
      </c>
      <c r="C4174">
        <f>Sheet1!G4175</f>
        <v>0</v>
      </c>
      <c r="D4174">
        <f>Sheet1!H4175</f>
        <v>0</v>
      </c>
    </row>
    <row r="4175" spans="1:4" x14ac:dyDescent="0.35">
      <c r="A4175">
        <f>Sheet1!E4176</f>
        <v>0</v>
      </c>
      <c r="B4175">
        <f>Sheet1!F4176</f>
        <v>0</v>
      </c>
      <c r="C4175">
        <f>Sheet1!G4176</f>
        <v>0</v>
      </c>
      <c r="D4175">
        <f>Sheet1!H4176</f>
        <v>0</v>
      </c>
    </row>
    <row r="4176" spans="1:4" x14ac:dyDescent="0.35">
      <c r="A4176">
        <f>Sheet1!E4177</f>
        <v>0</v>
      </c>
      <c r="B4176">
        <f>Sheet1!F4177</f>
        <v>0</v>
      </c>
      <c r="C4176">
        <f>Sheet1!G4177</f>
        <v>0</v>
      </c>
      <c r="D4176">
        <f>Sheet1!H4177</f>
        <v>0</v>
      </c>
    </row>
    <row r="4177" spans="1:4" x14ac:dyDescent="0.35">
      <c r="A4177">
        <f>Sheet1!E4178</f>
        <v>0</v>
      </c>
      <c r="B4177">
        <f>Sheet1!F4178</f>
        <v>0</v>
      </c>
      <c r="C4177">
        <f>Sheet1!G4178</f>
        <v>0</v>
      </c>
      <c r="D4177">
        <f>Sheet1!H4178</f>
        <v>0</v>
      </c>
    </row>
    <row r="4178" spans="1:4" x14ac:dyDescent="0.35">
      <c r="A4178">
        <f>Sheet1!E4179</f>
        <v>0</v>
      </c>
      <c r="B4178">
        <f>Sheet1!F4179</f>
        <v>0</v>
      </c>
      <c r="C4178">
        <f>Sheet1!G4179</f>
        <v>0</v>
      </c>
      <c r="D4178">
        <f>Sheet1!H4179</f>
        <v>0</v>
      </c>
    </row>
    <row r="4179" spans="1:4" x14ac:dyDescent="0.35">
      <c r="A4179">
        <f>Sheet1!E4180</f>
        <v>0</v>
      </c>
      <c r="B4179">
        <f>Sheet1!F4180</f>
        <v>0</v>
      </c>
      <c r="C4179">
        <f>Sheet1!G4180</f>
        <v>0</v>
      </c>
      <c r="D4179">
        <f>Sheet1!H4180</f>
        <v>0</v>
      </c>
    </row>
    <row r="4180" spans="1:4" x14ac:dyDescent="0.35">
      <c r="A4180">
        <f>Sheet1!E4181</f>
        <v>0</v>
      </c>
      <c r="B4180">
        <f>Sheet1!F4181</f>
        <v>0</v>
      </c>
      <c r="C4180">
        <f>Sheet1!G4181</f>
        <v>0</v>
      </c>
      <c r="D4180">
        <f>Sheet1!H4181</f>
        <v>0</v>
      </c>
    </row>
    <row r="4181" spans="1:4" x14ac:dyDescent="0.35">
      <c r="A4181">
        <f>Sheet1!E4182</f>
        <v>0</v>
      </c>
      <c r="B4181">
        <f>Sheet1!F4182</f>
        <v>0</v>
      </c>
      <c r="C4181">
        <f>Sheet1!G4182</f>
        <v>0</v>
      </c>
      <c r="D4181">
        <f>Sheet1!H4182</f>
        <v>0</v>
      </c>
    </row>
    <row r="4182" spans="1:4" x14ac:dyDescent="0.35">
      <c r="A4182">
        <f>Sheet1!E4183</f>
        <v>0</v>
      </c>
      <c r="B4182">
        <f>Sheet1!F4183</f>
        <v>0</v>
      </c>
      <c r="C4182">
        <f>Sheet1!G4183</f>
        <v>0</v>
      </c>
      <c r="D4182">
        <f>Sheet1!H4183</f>
        <v>0</v>
      </c>
    </row>
    <row r="4183" spans="1:4" x14ac:dyDescent="0.35">
      <c r="A4183">
        <f>Sheet1!E4184</f>
        <v>0</v>
      </c>
      <c r="B4183">
        <f>Sheet1!F4184</f>
        <v>0</v>
      </c>
      <c r="C4183">
        <f>Sheet1!G4184</f>
        <v>0</v>
      </c>
      <c r="D4183">
        <f>Sheet1!H4184</f>
        <v>0</v>
      </c>
    </row>
    <row r="4184" spans="1:4" x14ac:dyDescent="0.35">
      <c r="A4184">
        <f>Sheet1!E4185</f>
        <v>0</v>
      </c>
      <c r="B4184">
        <f>Sheet1!F4185</f>
        <v>0</v>
      </c>
      <c r="C4184">
        <f>Sheet1!G4185</f>
        <v>0</v>
      </c>
      <c r="D4184">
        <f>Sheet1!H4185</f>
        <v>0</v>
      </c>
    </row>
    <row r="4185" spans="1:4" x14ac:dyDescent="0.35">
      <c r="A4185">
        <f>Sheet1!E4186</f>
        <v>0</v>
      </c>
      <c r="B4185">
        <f>Sheet1!F4186</f>
        <v>0</v>
      </c>
      <c r="C4185">
        <f>Sheet1!G4186</f>
        <v>0</v>
      </c>
      <c r="D4185">
        <f>Sheet1!H4186</f>
        <v>0</v>
      </c>
    </row>
    <row r="4186" spans="1:4" x14ac:dyDescent="0.35">
      <c r="A4186">
        <f>Sheet1!E4187</f>
        <v>0</v>
      </c>
      <c r="B4186">
        <f>Sheet1!F4187</f>
        <v>0</v>
      </c>
      <c r="C4186">
        <f>Sheet1!G4187</f>
        <v>0</v>
      </c>
      <c r="D4186">
        <f>Sheet1!H4187</f>
        <v>0</v>
      </c>
    </row>
    <row r="4187" spans="1:4" x14ac:dyDescent="0.35">
      <c r="A4187">
        <f>Sheet1!E4188</f>
        <v>0</v>
      </c>
      <c r="B4187">
        <f>Sheet1!F4188</f>
        <v>0</v>
      </c>
      <c r="C4187">
        <f>Sheet1!G4188</f>
        <v>0</v>
      </c>
      <c r="D4187">
        <f>Sheet1!H4188</f>
        <v>0</v>
      </c>
    </row>
    <row r="4188" spans="1:4" x14ac:dyDescent="0.35">
      <c r="A4188">
        <f>Sheet1!E4189</f>
        <v>0</v>
      </c>
      <c r="B4188">
        <f>Sheet1!F4189</f>
        <v>0</v>
      </c>
      <c r="C4188">
        <f>Sheet1!G4189</f>
        <v>0</v>
      </c>
      <c r="D4188">
        <f>Sheet1!H4189</f>
        <v>0</v>
      </c>
    </row>
    <row r="4189" spans="1:4" x14ac:dyDescent="0.35">
      <c r="A4189">
        <f>Sheet1!E4190</f>
        <v>0</v>
      </c>
      <c r="B4189">
        <f>Sheet1!F4190</f>
        <v>0</v>
      </c>
      <c r="C4189">
        <f>Sheet1!G4190</f>
        <v>0</v>
      </c>
      <c r="D4189">
        <f>Sheet1!H4190</f>
        <v>0</v>
      </c>
    </row>
    <row r="4190" spans="1:4" x14ac:dyDescent="0.35">
      <c r="A4190">
        <f>Sheet1!E4191</f>
        <v>0</v>
      </c>
      <c r="B4190">
        <f>Sheet1!F4191</f>
        <v>0</v>
      </c>
      <c r="C4190">
        <f>Sheet1!G4191</f>
        <v>0</v>
      </c>
      <c r="D4190">
        <f>Sheet1!H4191</f>
        <v>0</v>
      </c>
    </row>
    <row r="4191" spans="1:4" x14ac:dyDescent="0.35">
      <c r="A4191">
        <f>Sheet1!E4192</f>
        <v>0</v>
      </c>
      <c r="B4191">
        <f>Sheet1!F4192</f>
        <v>0</v>
      </c>
      <c r="C4191">
        <f>Sheet1!G4192</f>
        <v>0</v>
      </c>
      <c r="D4191">
        <f>Sheet1!H4192</f>
        <v>0</v>
      </c>
    </row>
    <row r="4192" spans="1:4" x14ac:dyDescent="0.35">
      <c r="A4192">
        <f>Sheet1!E4193</f>
        <v>0</v>
      </c>
      <c r="B4192">
        <f>Sheet1!F4193</f>
        <v>0</v>
      </c>
      <c r="C4192">
        <f>Sheet1!G4193</f>
        <v>0</v>
      </c>
      <c r="D4192">
        <f>Sheet1!H4193</f>
        <v>0</v>
      </c>
    </row>
    <row r="4193" spans="1:4" x14ac:dyDescent="0.35">
      <c r="A4193">
        <f>Sheet1!E4194</f>
        <v>0</v>
      </c>
      <c r="B4193">
        <f>Sheet1!F4194</f>
        <v>0</v>
      </c>
      <c r="C4193">
        <f>Sheet1!G4194</f>
        <v>0</v>
      </c>
      <c r="D4193">
        <f>Sheet1!H4194</f>
        <v>0</v>
      </c>
    </row>
    <row r="4194" spans="1:4" x14ac:dyDescent="0.35">
      <c r="A4194">
        <f>Sheet1!E4195</f>
        <v>0</v>
      </c>
      <c r="B4194">
        <f>Sheet1!F4195</f>
        <v>0</v>
      </c>
      <c r="C4194">
        <f>Sheet1!G4195</f>
        <v>0</v>
      </c>
      <c r="D4194">
        <f>Sheet1!H4195</f>
        <v>0</v>
      </c>
    </row>
    <row r="4195" spans="1:4" x14ac:dyDescent="0.35">
      <c r="A4195">
        <f>Sheet1!E4196</f>
        <v>0</v>
      </c>
      <c r="B4195">
        <f>Sheet1!F4196</f>
        <v>0</v>
      </c>
      <c r="C4195">
        <f>Sheet1!G4196</f>
        <v>0</v>
      </c>
      <c r="D4195">
        <f>Sheet1!H4196</f>
        <v>0</v>
      </c>
    </row>
    <row r="4196" spans="1:4" x14ac:dyDescent="0.35">
      <c r="A4196">
        <f>Sheet1!E4197</f>
        <v>0</v>
      </c>
      <c r="B4196">
        <f>Sheet1!F4197</f>
        <v>0</v>
      </c>
      <c r="C4196">
        <f>Sheet1!G4197</f>
        <v>0</v>
      </c>
      <c r="D4196">
        <f>Sheet1!H4197</f>
        <v>0</v>
      </c>
    </row>
    <row r="4197" spans="1:4" x14ac:dyDescent="0.35">
      <c r="A4197">
        <f>Sheet1!E4198</f>
        <v>0</v>
      </c>
      <c r="B4197">
        <f>Sheet1!F4198</f>
        <v>0</v>
      </c>
      <c r="C4197">
        <f>Sheet1!G4198</f>
        <v>0</v>
      </c>
      <c r="D4197">
        <f>Sheet1!H4198</f>
        <v>0</v>
      </c>
    </row>
    <row r="4198" spans="1:4" x14ac:dyDescent="0.35">
      <c r="A4198">
        <f>Sheet1!E4199</f>
        <v>0</v>
      </c>
      <c r="B4198">
        <f>Sheet1!F4199</f>
        <v>0</v>
      </c>
      <c r="C4198">
        <f>Sheet1!G4199</f>
        <v>0</v>
      </c>
      <c r="D4198">
        <f>Sheet1!H4199</f>
        <v>0</v>
      </c>
    </row>
    <row r="4199" spans="1:4" x14ac:dyDescent="0.35">
      <c r="A4199">
        <f>Sheet1!E4200</f>
        <v>0</v>
      </c>
      <c r="B4199">
        <f>Sheet1!F4200</f>
        <v>0</v>
      </c>
      <c r="C4199">
        <f>Sheet1!G4200</f>
        <v>0</v>
      </c>
      <c r="D4199">
        <f>Sheet1!H4200</f>
        <v>0</v>
      </c>
    </row>
    <row r="4200" spans="1:4" x14ac:dyDescent="0.35">
      <c r="A4200">
        <f>Sheet1!E4201</f>
        <v>0</v>
      </c>
      <c r="B4200">
        <f>Sheet1!F4201</f>
        <v>0</v>
      </c>
      <c r="C4200">
        <f>Sheet1!G4201</f>
        <v>0</v>
      </c>
      <c r="D4200">
        <f>Sheet1!H4201</f>
        <v>0</v>
      </c>
    </row>
    <row r="4201" spans="1:4" x14ac:dyDescent="0.35">
      <c r="A4201">
        <f>Sheet1!E4202</f>
        <v>0</v>
      </c>
      <c r="B4201">
        <f>Sheet1!F4202</f>
        <v>0</v>
      </c>
      <c r="C4201">
        <f>Sheet1!G4202</f>
        <v>0</v>
      </c>
      <c r="D4201">
        <f>Sheet1!H4202</f>
        <v>0</v>
      </c>
    </row>
    <row r="4202" spans="1:4" x14ac:dyDescent="0.35">
      <c r="A4202">
        <f>Sheet1!E4203</f>
        <v>0</v>
      </c>
      <c r="B4202">
        <f>Sheet1!F4203</f>
        <v>0</v>
      </c>
      <c r="C4202">
        <f>Sheet1!G4203</f>
        <v>0</v>
      </c>
      <c r="D4202">
        <f>Sheet1!H4203</f>
        <v>0</v>
      </c>
    </row>
    <row r="4203" spans="1:4" x14ac:dyDescent="0.35">
      <c r="A4203">
        <f>Sheet1!E4204</f>
        <v>0</v>
      </c>
      <c r="B4203">
        <f>Sheet1!F4204</f>
        <v>0</v>
      </c>
      <c r="C4203">
        <f>Sheet1!G4204</f>
        <v>0</v>
      </c>
      <c r="D4203">
        <f>Sheet1!H4204</f>
        <v>0</v>
      </c>
    </row>
    <row r="4204" spans="1:4" x14ac:dyDescent="0.35">
      <c r="A4204">
        <f>Sheet1!E4205</f>
        <v>0</v>
      </c>
      <c r="B4204">
        <f>Sheet1!F4205</f>
        <v>0</v>
      </c>
      <c r="C4204">
        <f>Sheet1!G4205</f>
        <v>0</v>
      </c>
      <c r="D4204">
        <f>Sheet1!H4205</f>
        <v>0</v>
      </c>
    </row>
    <row r="4205" spans="1:4" x14ac:dyDescent="0.35">
      <c r="A4205">
        <f>Sheet1!E4206</f>
        <v>0</v>
      </c>
      <c r="B4205">
        <f>Sheet1!F4206</f>
        <v>0</v>
      </c>
      <c r="C4205">
        <f>Sheet1!G4206</f>
        <v>0</v>
      </c>
      <c r="D4205">
        <f>Sheet1!H4206</f>
        <v>0</v>
      </c>
    </row>
    <row r="4206" spans="1:4" x14ac:dyDescent="0.35">
      <c r="A4206">
        <f>Sheet1!E4207</f>
        <v>0</v>
      </c>
      <c r="B4206">
        <f>Sheet1!F4207</f>
        <v>0</v>
      </c>
      <c r="C4206">
        <f>Sheet1!G4207</f>
        <v>0</v>
      </c>
      <c r="D4206">
        <f>Sheet1!H4207</f>
        <v>0</v>
      </c>
    </row>
    <row r="4207" spans="1:4" x14ac:dyDescent="0.35">
      <c r="A4207">
        <f>Sheet1!E4208</f>
        <v>0</v>
      </c>
      <c r="B4207">
        <f>Sheet1!F4208</f>
        <v>0</v>
      </c>
      <c r="C4207">
        <f>Sheet1!G4208</f>
        <v>0</v>
      </c>
      <c r="D4207">
        <f>Sheet1!H4208</f>
        <v>0</v>
      </c>
    </row>
    <row r="4208" spans="1:4" x14ac:dyDescent="0.35">
      <c r="A4208">
        <f>Sheet1!E4209</f>
        <v>0</v>
      </c>
      <c r="B4208">
        <f>Sheet1!F4209</f>
        <v>0</v>
      </c>
      <c r="C4208">
        <f>Sheet1!G4209</f>
        <v>0</v>
      </c>
      <c r="D4208">
        <f>Sheet1!H4209</f>
        <v>0</v>
      </c>
    </row>
    <row r="4209" spans="1:4" x14ac:dyDescent="0.35">
      <c r="A4209">
        <f>Sheet1!E4210</f>
        <v>0</v>
      </c>
      <c r="B4209">
        <f>Sheet1!F4210</f>
        <v>0</v>
      </c>
      <c r="C4209">
        <f>Sheet1!G4210</f>
        <v>0</v>
      </c>
      <c r="D4209">
        <f>Sheet1!H4210</f>
        <v>0</v>
      </c>
    </row>
    <row r="4210" spans="1:4" x14ac:dyDescent="0.35">
      <c r="A4210">
        <f>Sheet1!E4211</f>
        <v>0</v>
      </c>
      <c r="B4210">
        <f>Sheet1!F4211</f>
        <v>0</v>
      </c>
      <c r="C4210">
        <f>Sheet1!G4211</f>
        <v>0</v>
      </c>
      <c r="D4210">
        <f>Sheet1!H4211</f>
        <v>0</v>
      </c>
    </row>
    <row r="4211" spans="1:4" x14ac:dyDescent="0.35">
      <c r="A4211">
        <f>Sheet1!E4212</f>
        <v>0</v>
      </c>
      <c r="B4211">
        <f>Sheet1!F4212</f>
        <v>0</v>
      </c>
      <c r="C4211">
        <f>Sheet1!G4212</f>
        <v>0</v>
      </c>
      <c r="D4211">
        <f>Sheet1!H4212</f>
        <v>0</v>
      </c>
    </row>
    <row r="4212" spans="1:4" x14ac:dyDescent="0.35">
      <c r="A4212">
        <f>Sheet1!E4213</f>
        <v>0</v>
      </c>
      <c r="B4212">
        <f>Sheet1!F4213</f>
        <v>0</v>
      </c>
      <c r="C4212">
        <f>Sheet1!G4213</f>
        <v>0</v>
      </c>
      <c r="D4212">
        <f>Sheet1!H4213</f>
        <v>0</v>
      </c>
    </row>
    <row r="4213" spans="1:4" x14ac:dyDescent="0.35">
      <c r="A4213">
        <f>Sheet1!E4214</f>
        <v>0</v>
      </c>
      <c r="B4213">
        <f>Sheet1!F4214</f>
        <v>0</v>
      </c>
      <c r="C4213">
        <f>Sheet1!G4214</f>
        <v>0</v>
      </c>
      <c r="D4213">
        <f>Sheet1!H4214</f>
        <v>0</v>
      </c>
    </row>
    <row r="4214" spans="1:4" x14ac:dyDescent="0.35">
      <c r="A4214">
        <f>Sheet1!E4215</f>
        <v>0</v>
      </c>
      <c r="B4214">
        <f>Sheet1!F4215</f>
        <v>0</v>
      </c>
      <c r="C4214">
        <f>Sheet1!G4215</f>
        <v>0</v>
      </c>
      <c r="D4214">
        <f>Sheet1!H4215</f>
        <v>0</v>
      </c>
    </row>
    <row r="4215" spans="1:4" x14ac:dyDescent="0.35">
      <c r="A4215">
        <f>Sheet1!E4216</f>
        <v>0</v>
      </c>
      <c r="B4215">
        <f>Sheet1!F4216</f>
        <v>0</v>
      </c>
      <c r="C4215">
        <f>Sheet1!G4216</f>
        <v>0</v>
      </c>
      <c r="D4215">
        <f>Sheet1!H4216</f>
        <v>0</v>
      </c>
    </row>
    <row r="4216" spans="1:4" x14ac:dyDescent="0.35">
      <c r="A4216">
        <f>Sheet1!E4217</f>
        <v>0</v>
      </c>
      <c r="B4216">
        <f>Sheet1!F4217</f>
        <v>0</v>
      </c>
      <c r="C4216">
        <f>Sheet1!G4217</f>
        <v>0</v>
      </c>
      <c r="D4216">
        <f>Sheet1!H4217</f>
        <v>0</v>
      </c>
    </row>
    <row r="4217" spans="1:4" x14ac:dyDescent="0.35">
      <c r="A4217">
        <f>Sheet1!E4218</f>
        <v>0</v>
      </c>
      <c r="B4217">
        <f>Sheet1!F4218</f>
        <v>0</v>
      </c>
      <c r="C4217">
        <f>Sheet1!G4218</f>
        <v>0</v>
      </c>
      <c r="D4217">
        <f>Sheet1!H4218</f>
        <v>0</v>
      </c>
    </row>
    <row r="4218" spans="1:4" x14ac:dyDescent="0.35">
      <c r="A4218">
        <f>Sheet1!E4219</f>
        <v>0</v>
      </c>
      <c r="B4218">
        <f>Sheet1!F4219</f>
        <v>0</v>
      </c>
      <c r="C4218">
        <f>Sheet1!G4219</f>
        <v>0</v>
      </c>
      <c r="D4218">
        <f>Sheet1!H4219</f>
        <v>0</v>
      </c>
    </row>
    <row r="4219" spans="1:4" x14ac:dyDescent="0.35">
      <c r="A4219">
        <f>Sheet1!E4220</f>
        <v>0</v>
      </c>
      <c r="B4219">
        <f>Sheet1!F4220</f>
        <v>0</v>
      </c>
      <c r="C4219">
        <f>Sheet1!G4220</f>
        <v>0</v>
      </c>
      <c r="D4219">
        <f>Sheet1!H4220</f>
        <v>0</v>
      </c>
    </row>
    <row r="4220" spans="1:4" x14ac:dyDescent="0.35">
      <c r="A4220">
        <f>Sheet1!E4221</f>
        <v>0</v>
      </c>
      <c r="B4220">
        <f>Sheet1!F4221</f>
        <v>0</v>
      </c>
      <c r="C4220">
        <f>Sheet1!G4221</f>
        <v>0</v>
      </c>
      <c r="D4220">
        <f>Sheet1!H4221</f>
        <v>0</v>
      </c>
    </row>
    <row r="4221" spans="1:4" x14ac:dyDescent="0.35">
      <c r="A4221">
        <f>Sheet1!E4222</f>
        <v>0</v>
      </c>
      <c r="B4221">
        <f>Sheet1!F4222</f>
        <v>0</v>
      </c>
      <c r="C4221">
        <f>Sheet1!G4222</f>
        <v>0</v>
      </c>
      <c r="D4221">
        <f>Sheet1!H4222</f>
        <v>0</v>
      </c>
    </row>
    <row r="4222" spans="1:4" x14ac:dyDescent="0.35">
      <c r="A4222">
        <f>Sheet1!E4223</f>
        <v>0</v>
      </c>
      <c r="B4222">
        <f>Sheet1!F4223</f>
        <v>0</v>
      </c>
      <c r="C4222">
        <f>Sheet1!G4223</f>
        <v>0</v>
      </c>
      <c r="D4222">
        <f>Sheet1!H4223</f>
        <v>0</v>
      </c>
    </row>
    <row r="4223" spans="1:4" x14ac:dyDescent="0.35">
      <c r="A4223">
        <f>Sheet1!E4224</f>
        <v>0</v>
      </c>
      <c r="B4223">
        <f>Sheet1!F4224</f>
        <v>0</v>
      </c>
      <c r="C4223">
        <f>Sheet1!G4224</f>
        <v>0</v>
      </c>
      <c r="D4223">
        <f>Sheet1!H4224</f>
        <v>0</v>
      </c>
    </row>
    <row r="4224" spans="1:4" x14ac:dyDescent="0.35">
      <c r="A4224">
        <f>Sheet1!E4225</f>
        <v>0</v>
      </c>
      <c r="B4224">
        <f>Sheet1!F4225</f>
        <v>0</v>
      </c>
      <c r="C4224">
        <f>Sheet1!G4225</f>
        <v>0</v>
      </c>
      <c r="D4224">
        <f>Sheet1!H4225</f>
        <v>0</v>
      </c>
    </row>
    <row r="4225" spans="1:4" x14ac:dyDescent="0.35">
      <c r="A4225">
        <f>Sheet1!E4226</f>
        <v>0</v>
      </c>
      <c r="B4225">
        <f>Sheet1!F4226</f>
        <v>0</v>
      </c>
      <c r="C4225">
        <f>Sheet1!G4226</f>
        <v>0</v>
      </c>
      <c r="D4225">
        <f>Sheet1!H4226</f>
        <v>0</v>
      </c>
    </row>
    <row r="4226" spans="1:4" x14ac:dyDescent="0.35">
      <c r="A4226">
        <f>Sheet1!E4227</f>
        <v>0</v>
      </c>
      <c r="B4226">
        <f>Sheet1!F4227</f>
        <v>0</v>
      </c>
      <c r="C4226">
        <f>Sheet1!G4227</f>
        <v>0</v>
      </c>
      <c r="D4226">
        <f>Sheet1!H4227</f>
        <v>0</v>
      </c>
    </row>
    <row r="4227" spans="1:4" x14ac:dyDescent="0.35">
      <c r="A4227">
        <f>Sheet1!E4228</f>
        <v>0</v>
      </c>
      <c r="B4227">
        <f>Sheet1!F4228</f>
        <v>0</v>
      </c>
      <c r="C4227">
        <f>Sheet1!G4228</f>
        <v>0</v>
      </c>
      <c r="D4227">
        <f>Sheet1!H4228</f>
        <v>0</v>
      </c>
    </row>
    <row r="4228" spans="1:4" x14ac:dyDescent="0.35">
      <c r="A4228">
        <f>Sheet1!E4229</f>
        <v>0</v>
      </c>
      <c r="B4228">
        <f>Sheet1!F4229</f>
        <v>0</v>
      </c>
      <c r="C4228">
        <f>Sheet1!G4229</f>
        <v>0</v>
      </c>
      <c r="D4228">
        <f>Sheet1!H4229</f>
        <v>0</v>
      </c>
    </row>
    <row r="4229" spans="1:4" x14ac:dyDescent="0.35">
      <c r="A4229">
        <f>Sheet1!E4230</f>
        <v>0</v>
      </c>
      <c r="B4229">
        <f>Sheet1!F4230</f>
        <v>0</v>
      </c>
      <c r="C4229">
        <f>Sheet1!G4230</f>
        <v>0</v>
      </c>
      <c r="D4229">
        <f>Sheet1!H4230</f>
        <v>0</v>
      </c>
    </row>
    <row r="4230" spans="1:4" x14ac:dyDescent="0.35">
      <c r="A4230">
        <f>Sheet1!E4231</f>
        <v>0</v>
      </c>
      <c r="B4230">
        <f>Sheet1!F4231</f>
        <v>0</v>
      </c>
      <c r="C4230">
        <f>Sheet1!G4231</f>
        <v>0</v>
      </c>
      <c r="D4230">
        <f>Sheet1!H4231</f>
        <v>0</v>
      </c>
    </row>
    <row r="4231" spans="1:4" x14ac:dyDescent="0.35">
      <c r="A4231">
        <f>Sheet1!E4232</f>
        <v>0</v>
      </c>
      <c r="B4231">
        <f>Sheet1!F4232</f>
        <v>0</v>
      </c>
      <c r="C4231">
        <f>Sheet1!G4232</f>
        <v>0</v>
      </c>
      <c r="D4231">
        <f>Sheet1!H4232</f>
        <v>0</v>
      </c>
    </row>
    <row r="4232" spans="1:4" x14ac:dyDescent="0.35">
      <c r="A4232">
        <f>Sheet1!E4233</f>
        <v>0</v>
      </c>
      <c r="B4232">
        <f>Sheet1!F4233</f>
        <v>0</v>
      </c>
      <c r="C4232">
        <f>Sheet1!G4233</f>
        <v>0</v>
      </c>
      <c r="D4232">
        <f>Sheet1!H4233</f>
        <v>0</v>
      </c>
    </row>
    <row r="4233" spans="1:4" x14ac:dyDescent="0.35">
      <c r="A4233">
        <f>Sheet1!E4234</f>
        <v>0</v>
      </c>
      <c r="B4233">
        <f>Sheet1!F4234</f>
        <v>0</v>
      </c>
      <c r="C4233">
        <f>Sheet1!G4234</f>
        <v>0</v>
      </c>
      <c r="D4233">
        <f>Sheet1!H4234</f>
        <v>0</v>
      </c>
    </row>
    <row r="4234" spans="1:4" x14ac:dyDescent="0.35">
      <c r="A4234">
        <f>Sheet1!E4235</f>
        <v>0</v>
      </c>
      <c r="B4234">
        <f>Sheet1!F4235</f>
        <v>0</v>
      </c>
      <c r="C4234">
        <f>Sheet1!G4235</f>
        <v>0</v>
      </c>
      <c r="D4234">
        <f>Sheet1!H4235</f>
        <v>0</v>
      </c>
    </row>
    <row r="4235" spans="1:4" x14ac:dyDescent="0.35">
      <c r="A4235">
        <f>Sheet1!E4236</f>
        <v>0</v>
      </c>
      <c r="B4235">
        <f>Sheet1!F4236</f>
        <v>0</v>
      </c>
      <c r="C4235">
        <f>Sheet1!G4236</f>
        <v>0</v>
      </c>
      <c r="D4235">
        <f>Sheet1!H4236</f>
        <v>0</v>
      </c>
    </row>
    <row r="4236" spans="1:4" x14ac:dyDescent="0.35">
      <c r="A4236">
        <f>Sheet1!E4237</f>
        <v>0</v>
      </c>
      <c r="B4236">
        <f>Sheet1!F4237</f>
        <v>0</v>
      </c>
      <c r="C4236">
        <f>Sheet1!G4237</f>
        <v>0</v>
      </c>
      <c r="D4236">
        <f>Sheet1!H4237</f>
        <v>0</v>
      </c>
    </row>
    <row r="4237" spans="1:4" x14ac:dyDescent="0.35">
      <c r="A4237">
        <f>Sheet1!E4238</f>
        <v>0</v>
      </c>
      <c r="B4237">
        <f>Sheet1!F4238</f>
        <v>0</v>
      </c>
      <c r="C4237">
        <f>Sheet1!G4238</f>
        <v>0</v>
      </c>
      <c r="D4237">
        <f>Sheet1!H4238</f>
        <v>0</v>
      </c>
    </row>
    <row r="4238" spans="1:4" x14ac:dyDescent="0.35">
      <c r="A4238">
        <f>Sheet1!E4239</f>
        <v>0</v>
      </c>
      <c r="B4238">
        <f>Sheet1!F4239</f>
        <v>0</v>
      </c>
      <c r="C4238">
        <f>Sheet1!G4239</f>
        <v>0</v>
      </c>
      <c r="D4238">
        <f>Sheet1!H4239</f>
        <v>0</v>
      </c>
    </row>
    <row r="4239" spans="1:4" x14ac:dyDescent="0.35">
      <c r="A4239">
        <f>Sheet1!E4240</f>
        <v>0</v>
      </c>
      <c r="B4239">
        <f>Sheet1!F4240</f>
        <v>0</v>
      </c>
      <c r="C4239">
        <f>Sheet1!G4240</f>
        <v>0</v>
      </c>
      <c r="D4239">
        <f>Sheet1!H4240</f>
        <v>0</v>
      </c>
    </row>
    <row r="4240" spans="1:4" x14ac:dyDescent="0.35">
      <c r="A4240">
        <f>Sheet1!E4241</f>
        <v>0</v>
      </c>
      <c r="B4240">
        <f>Sheet1!F4241</f>
        <v>0</v>
      </c>
      <c r="C4240">
        <f>Sheet1!G4241</f>
        <v>0</v>
      </c>
      <c r="D4240">
        <f>Sheet1!H4241</f>
        <v>0</v>
      </c>
    </row>
    <row r="4241" spans="1:4" x14ac:dyDescent="0.35">
      <c r="A4241">
        <f>Sheet1!E4242</f>
        <v>0</v>
      </c>
      <c r="B4241">
        <f>Sheet1!F4242</f>
        <v>0</v>
      </c>
      <c r="C4241">
        <f>Sheet1!G4242</f>
        <v>0</v>
      </c>
      <c r="D4241">
        <f>Sheet1!H4242</f>
        <v>0</v>
      </c>
    </row>
    <row r="4242" spans="1:4" x14ac:dyDescent="0.35">
      <c r="A4242">
        <f>Sheet1!E4243</f>
        <v>0</v>
      </c>
      <c r="B4242">
        <f>Sheet1!F4243</f>
        <v>0</v>
      </c>
      <c r="C4242">
        <f>Sheet1!G4243</f>
        <v>0</v>
      </c>
      <c r="D4242">
        <f>Sheet1!H4243</f>
        <v>0</v>
      </c>
    </row>
    <row r="4243" spans="1:4" x14ac:dyDescent="0.35">
      <c r="A4243">
        <f>Sheet1!E4244</f>
        <v>0</v>
      </c>
      <c r="B4243">
        <f>Sheet1!F4244</f>
        <v>0</v>
      </c>
      <c r="C4243">
        <f>Sheet1!G4244</f>
        <v>0</v>
      </c>
      <c r="D4243">
        <f>Sheet1!H4244</f>
        <v>0</v>
      </c>
    </row>
    <row r="4244" spans="1:4" x14ac:dyDescent="0.35">
      <c r="A4244">
        <f>Sheet1!E4245</f>
        <v>0</v>
      </c>
      <c r="B4244">
        <f>Sheet1!F4245</f>
        <v>0</v>
      </c>
      <c r="C4244">
        <f>Sheet1!G4245</f>
        <v>0</v>
      </c>
      <c r="D4244">
        <f>Sheet1!H4245</f>
        <v>0</v>
      </c>
    </row>
    <row r="4245" spans="1:4" x14ac:dyDescent="0.35">
      <c r="A4245">
        <f>Sheet1!E4246</f>
        <v>0</v>
      </c>
      <c r="B4245">
        <f>Sheet1!F4246</f>
        <v>0</v>
      </c>
      <c r="C4245">
        <f>Sheet1!G4246</f>
        <v>0</v>
      </c>
      <c r="D4245">
        <f>Sheet1!H4246</f>
        <v>0</v>
      </c>
    </row>
    <row r="4246" spans="1:4" x14ac:dyDescent="0.35">
      <c r="A4246">
        <f>Sheet1!E4247</f>
        <v>0</v>
      </c>
      <c r="B4246">
        <f>Sheet1!F4247</f>
        <v>0</v>
      </c>
      <c r="C4246">
        <f>Sheet1!G4247</f>
        <v>0</v>
      </c>
      <c r="D4246">
        <f>Sheet1!H4247</f>
        <v>0</v>
      </c>
    </row>
    <row r="4247" spans="1:4" x14ac:dyDescent="0.35">
      <c r="A4247">
        <f>Sheet1!E4248</f>
        <v>0</v>
      </c>
      <c r="B4247">
        <f>Sheet1!F4248</f>
        <v>0</v>
      </c>
      <c r="C4247">
        <f>Sheet1!G4248</f>
        <v>0</v>
      </c>
      <c r="D4247">
        <f>Sheet1!H4248</f>
        <v>0</v>
      </c>
    </row>
    <row r="4248" spans="1:4" x14ac:dyDescent="0.35">
      <c r="A4248">
        <f>Sheet1!E4249</f>
        <v>0</v>
      </c>
      <c r="B4248">
        <f>Sheet1!F4249</f>
        <v>0</v>
      </c>
      <c r="C4248">
        <f>Sheet1!G4249</f>
        <v>0</v>
      </c>
      <c r="D4248">
        <f>Sheet1!H4249</f>
        <v>0</v>
      </c>
    </row>
    <row r="4249" spans="1:4" x14ac:dyDescent="0.35">
      <c r="A4249">
        <f>Sheet1!E4250</f>
        <v>0</v>
      </c>
      <c r="B4249">
        <f>Sheet1!F4250</f>
        <v>0</v>
      </c>
      <c r="C4249">
        <f>Sheet1!G4250</f>
        <v>0</v>
      </c>
      <c r="D4249">
        <f>Sheet1!H4250</f>
        <v>0</v>
      </c>
    </row>
    <row r="4250" spans="1:4" x14ac:dyDescent="0.35">
      <c r="A4250">
        <f>Sheet1!E4251</f>
        <v>0</v>
      </c>
      <c r="B4250">
        <f>Sheet1!F4251</f>
        <v>0</v>
      </c>
      <c r="C4250">
        <f>Sheet1!G4251</f>
        <v>0</v>
      </c>
      <c r="D4250">
        <f>Sheet1!H4251</f>
        <v>0</v>
      </c>
    </row>
    <row r="4251" spans="1:4" x14ac:dyDescent="0.35">
      <c r="A4251">
        <f>Sheet1!E4252</f>
        <v>0</v>
      </c>
      <c r="B4251">
        <f>Sheet1!F4252</f>
        <v>0</v>
      </c>
      <c r="C4251">
        <f>Sheet1!G4252</f>
        <v>0</v>
      </c>
      <c r="D4251">
        <f>Sheet1!H4252</f>
        <v>0</v>
      </c>
    </row>
    <row r="4252" spans="1:4" x14ac:dyDescent="0.35">
      <c r="A4252">
        <f>Sheet1!E4253</f>
        <v>0</v>
      </c>
      <c r="B4252">
        <f>Sheet1!F4253</f>
        <v>0</v>
      </c>
      <c r="C4252">
        <f>Sheet1!G4253</f>
        <v>0</v>
      </c>
      <c r="D4252">
        <f>Sheet1!H4253</f>
        <v>0</v>
      </c>
    </row>
    <row r="4253" spans="1:4" x14ac:dyDescent="0.35">
      <c r="A4253">
        <f>Sheet1!E4254</f>
        <v>0</v>
      </c>
      <c r="B4253">
        <f>Sheet1!F4254</f>
        <v>0</v>
      </c>
      <c r="C4253">
        <f>Sheet1!G4254</f>
        <v>0</v>
      </c>
      <c r="D4253">
        <f>Sheet1!H4254</f>
        <v>0</v>
      </c>
    </row>
    <row r="4254" spans="1:4" x14ac:dyDescent="0.35">
      <c r="A4254">
        <f>Sheet1!E4255</f>
        <v>0</v>
      </c>
      <c r="B4254">
        <f>Sheet1!F4255</f>
        <v>0</v>
      </c>
      <c r="C4254">
        <f>Sheet1!G4255</f>
        <v>0</v>
      </c>
      <c r="D4254">
        <f>Sheet1!H4255</f>
        <v>0</v>
      </c>
    </row>
    <row r="4255" spans="1:4" x14ac:dyDescent="0.35">
      <c r="A4255">
        <f>Sheet1!E4256</f>
        <v>0</v>
      </c>
      <c r="B4255">
        <f>Sheet1!F4256</f>
        <v>0</v>
      </c>
      <c r="C4255">
        <f>Sheet1!G4256</f>
        <v>0</v>
      </c>
      <c r="D4255">
        <f>Sheet1!H4256</f>
        <v>0</v>
      </c>
    </row>
    <row r="4256" spans="1:4" x14ac:dyDescent="0.35">
      <c r="A4256">
        <f>Sheet1!E4257</f>
        <v>0</v>
      </c>
      <c r="B4256">
        <f>Sheet1!F4257</f>
        <v>0</v>
      </c>
      <c r="C4256">
        <f>Sheet1!G4257</f>
        <v>0</v>
      </c>
      <c r="D4256">
        <f>Sheet1!H4257</f>
        <v>0</v>
      </c>
    </row>
    <row r="4257" spans="1:4" x14ac:dyDescent="0.35">
      <c r="A4257">
        <f>Sheet1!E4258</f>
        <v>0</v>
      </c>
      <c r="B4257">
        <f>Sheet1!F4258</f>
        <v>0</v>
      </c>
      <c r="C4257">
        <f>Sheet1!G4258</f>
        <v>0</v>
      </c>
      <c r="D4257">
        <f>Sheet1!H4258</f>
        <v>0</v>
      </c>
    </row>
    <row r="4258" spans="1:4" x14ac:dyDescent="0.35">
      <c r="A4258">
        <f>Sheet1!E4259</f>
        <v>0</v>
      </c>
      <c r="B4258">
        <f>Sheet1!F4259</f>
        <v>0</v>
      </c>
      <c r="C4258">
        <f>Sheet1!G4259</f>
        <v>0</v>
      </c>
      <c r="D4258">
        <f>Sheet1!H4259</f>
        <v>0</v>
      </c>
    </row>
    <row r="4259" spans="1:4" x14ac:dyDescent="0.35">
      <c r="A4259">
        <f>Sheet1!E4260</f>
        <v>0</v>
      </c>
      <c r="B4259">
        <f>Sheet1!F4260</f>
        <v>0</v>
      </c>
      <c r="C4259">
        <f>Sheet1!G4260</f>
        <v>0</v>
      </c>
      <c r="D4259">
        <f>Sheet1!H4260</f>
        <v>0</v>
      </c>
    </row>
    <row r="4260" spans="1:4" x14ac:dyDescent="0.35">
      <c r="A4260">
        <f>Sheet1!E4261</f>
        <v>0</v>
      </c>
      <c r="B4260">
        <f>Sheet1!F4261</f>
        <v>0</v>
      </c>
      <c r="C4260">
        <f>Sheet1!G4261</f>
        <v>0</v>
      </c>
      <c r="D4260">
        <f>Sheet1!H4261</f>
        <v>0</v>
      </c>
    </row>
    <row r="4261" spans="1:4" x14ac:dyDescent="0.35">
      <c r="A4261">
        <f>Sheet1!E4262</f>
        <v>0</v>
      </c>
      <c r="B4261">
        <f>Sheet1!F4262</f>
        <v>0</v>
      </c>
      <c r="C4261">
        <f>Sheet1!G4262</f>
        <v>0</v>
      </c>
      <c r="D4261">
        <f>Sheet1!H4262</f>
        <v>0</v>
      </c>
    </row>
    <row r="4262" spans="1:4" x14ac:dyDescent="0.35">
      <c r="A4262">
        <f>Sheet1!E4263</f>
        <v>0</v>
      </c>
      <c r="B4262">
        <f>Sheet1!F4263</f>
        <v>0</v>
      </c>
      <c r="C4262">
        <f>Sheet1!G4263</f>
        <v>0</v>
      </c>
      <c r="D4262">
        <f>Sheet1!H4263</f>
        <v>0</v>
      </c>
    </row>
    <row r="4263" spans="1:4" x14ac:dyDescent="0.35">
      <c r="A4263">
        <f>Sheet1!E4264</f>
        <v>0</v>
      </c>
      <c r="B4263">
        <f>Sheet1!F4264</f>
        <v>0</v>
      </c>
      <c r="C4263">
        <f>Sheet1!G4264</f>
        <v>0</v>
      </c>
      <c r="D4263">
        <f>Sheet1!H4264</f>
        <v>0</v>
      </c>
    </row>
    <row r="4264" spans="1:4" x14ac:dyDescent="0.35">
      <c r="A4264">
        <f>Sheet1!E4265</f>
        <v>0</v>
      </c>
      <c r="B4264">
        <f>Sheet1!F4265</f>
        <v>0</v>
      </c>
      <c r="C4264">
        <f>Sheet1!G4265</f>
        <v>0</v>
      </c>
      <c r="D4264">
        <f>Sheet1!H4265</f>
        <v>0</v>
      </c>
    </row>
    <row r="4265" spans="1:4" x14ac:dyDescent="0.35">
      <c r="A4265">
        <f>Sheet1!E4266</f>
        <v>0</v>
      </c>
      <c r="B4265">
        <f>Sheet1!F4266</f>
        <v>0</v>
      </c>
      <c r="C4265">
        <f>Sheet1!G4266</f>
        <v>0</v>
      </c>
      <c r="D4265">
        <f>Sheet1!H4266</f>
        <v>0</v>
      </c>
    </row>
    <row r="4266" spans="1:4" x14ac:dyDescent="0.35">
      <c r="A4266">
        <f>Sheet1!E4267</f>
        <v>0</v>
      </c>
      <c r="B4266">
        <f>Sheet1!F4267</f>
        <v>0</v>
      </c>
      <c r="C4266">
        <f>Sheet1!G4267</f>
        <v>0</v>
      </c>
      <c r="D4266">
        <f>Sheet1!H4267</f>
        <v>0</v>
      </c>
    </row>
    <row r="4267" spans="1:4" x14ac:dyDescent="0.35">
      <c r="A4267">
        <f>Sheet1!E4268</f>
        <v>0</v>
      </c>
      <c r="B4267">
        <f>Sheet1!F4268</f>
        <v>0</v>
      </c>
      <c r="C4267">
        <f>Sheet1!G4268</f>
        <v>0</v>
      </c>
      <c r="D4267">
        <f>Sheet1!H4268</f>
        <v>0</v>
      </c>
    </row>
    <row r="4268" spans="1:4" x14ac:dyDescent="0.35">
      <c r="A4268">
        <f>Sheet1!E4269</f>
        <v>0</v>
      </c>
      <c r="B4268">
        <f>Sheet1!F4269</f>
        <v>0</v>
      </c>
      <c r="C4268">
        <f>Sheet1!G4269</f>
        <v>0</v>
      </c>
      <c r="D4268">
        <f>Sheet1!H4269</f>
        <v>0</v>
      </c>
    </row>
    <row r="4269" spans="1:4" x14ac:dyDescent="0.35">
      <c r="A4269">
        <f>Sheet1!E4270</f>
        <v>0</v>
      </c>
      <c r="B4269">
        <f>Sheet1!F4270</f>
        <v>0</v>
      </c>
      <c r="C4269">
        <f>Sheet1!G4270</f>
        <v>0</v>
      </c>
      <c r="D4269">
        <f>Sheet1!H4270</f>
        <v>0</v>
      </c>
    </row>
    <row r="4270" spans="1:4" x14ac:dyDescent="0.35">
      <c r="A4270">
        <f>Sheet1!E4271</f>
        <v>0</v>
      </c>
      <c r="B4270">
        <f>Sheet1!F4271</f>
        <v>0</v>
      </c>
      <c r="C4270">
        <f>Sheet1!G4271</f>
        <v>0</v>
      </c>
      <c r="D4270">
        <f>Sheet1!H4271</f>
        <v>0</v>
      </c>
    </row>
    <row r="4271" spans="1:4" x14ac:dyDescent="0.35">
      <c r="A4271">
        <f>Sheet1!E4272</f>
        <v>0</v>
      </c>
      <c r="B4271">
        <f>Sheet1!F4272</f>
        <v>0</v>
      </c>
      <c r="C4271">
        <f>Sheet1!G4272</f>
        <v>0</v>
      </c>
      <c r="D4271">
        <f>Sheet1!H4272</f>
        <v>0</v>
      </c>
    </row>
    <row r="4272" spans="1:4" x14ac:dyDescent="0.35">
      <c r="A4272">
        <f>Sheet1!E4273</f>
        <v>0</v>
      </c>
      <c r="B4272">
        <f>Sheet1!F4273</f>
        <v>0</v>
      </c>
      <c r="C4272">
        <f>Sheet1!G4273</f>
        <v>0</v>
      </c>
      <c r="D4272">
        <f>Sheet1!H4273</f>
        <v>0</v>
      </c>
    </row>
    <row r="4273" spans="1:4" x14ac:dyDescent="0.35">
      <c r="A4273">
        <f>Sheet1!E4274</f>
        <v>0</v>
      </c>
      <c r="B4273">
        <f>Sheet1!F4274</f>
        <v>0</v>
      </c>
      <c r="C4273">
        <f>Sheet1!G4274</f>
        <v>0</v>
      </c>
      <c r="D4273">
        <f>Sheet1!H4274</f>
        <v>0</v>
      </c>
    </row>
    <row r="4274" spans="1:4" x14ac:dyDescent="0.35">
      <c r="A4274">
        <f>Sheet1!E4275</f>
        <v>0</v>
      </c>
      <c r="B4274">
        <f>Sheet1!F4275</f>
        <v>0</v>
      </c>
      <c r="C4274">
        <f>Sheet1!G4275</f>
        <v>0</v>
      </c>
      <c r="D4274">
        <f>Sheet1!H4275</f>
        <v>0</v>
      </c>
    </row>
    <row r="4275" spans="1:4" x14ac:dyDescent="0.35">
      <c r="A4275">
        <f>Sheet1!E4276</f>
        <v>0</v>
      </c>
      <c r="B4275">
        <f>Sheet1!F4276</f>
        <v>0</v>
      </c>
      <c r="C4275">
        <f>Sheet1!G4276</f>
        <v>0</v>
      </c>
      <c r="D4275">
        <f>Sheet1!H4276</f>
        <v>0</v>
      </c>
    </row>
    <row r="4276" spans="1:4" x14ac:dyDescent="0.35">
      <c r="A4276">
        <f>Sheet1!E4277</f>
        <v>0</v>
      </c>
      <c r="B4276">
        <f>Sheet1!F4277</f>
        <v>0</v>
      </c>
      <c r="C4276">
        <f>Sheet1!G4277</f>
        <v>0</v>
      </c>
      <c r="D4276">
        <f>Sheet1!H4277</f>
        <v>0</v>
      </c>
    </row>
    <row r="4277" spans="1:4" x14ac:dyDescent="0.35">
      <c r="A4277">
        <f>Sheet1!E4278</f>
        <v>0</v>
      </c>
      <c r="B4277">
        <f>Sheet1!F4278</f>
        <v>0</v>
      </c>
      <c r="C4277">
        <f>Sheet1!G4278</f>
        <v>0</v>
      </c>
      <c r="D4277">
        <f>Sheet1!H4278</f>
        <v>0</v>
      </c>
    </row>
    <row r="4278" spans="1:4" x14ac:dyDescent="0.35">
      <c r="A4278">
        <f>Sheet1!E4279</f>
        <v>0</v>
      </c>
      <c r="B4278">
        <f>Sheet1!F4279</f>
        <v>0</v>
      </c>
      <c r="C4278">
        <f>Sheet1!G4279</f>
        <v>0</v>
      </c>
      <c r="D4278">
        <f>Sheet1!H4279</f>
        <v>0</v>
      </c>
    </row>
    <row r="4279" spans="1:4" x14ac:dyDescent="0.35">
      <c r="A4279">
        <f>Sheet1!E4280</f>
        <v>0</v>
      </c>
      <c r="B4279">
        <f>Sheet1!F4280</f>
        <v>0</v>
      </c>
      <c r="C4279">
        <f>Sheet1!G4280</f>
        <v>0</v>
      </c>
      <c r="D4279">
        <f>Sheet1!H4280</f>
        <v>0</v>
      </c>
    </row>
    <row r="4280" spans="1:4" x14ac:dyDescent="0.35">
      <c r="A4280">
        <f>Sheet1!E4281</f>
        <v>0</v>
      </c>
      <c r="B4280">
        <f>Sheet1!F4281</f>
        <v>0</v>
      </c>
      <c r="C4280">
        <f>Sheet1!G4281</f>
        <v>0</v>
      </c>
      <c r="D4280">
        <f>Sheet1!H4281</f>
        <v>0</v>
      </c>
    </row>
    <row r="4281" spans="1:4" x14ac:dyDescent="0.35">
      <c r="A4281">
        <f>Sheet1!E4282</f>
        <v>0</v>
      </c>
      <c r="B4281">
        <f>Sheet1!F4282</f>
        <v>0</v>
      </c>
      <c r="C4281">
        <f>Sheet1!G4282</f>
        <v>0</v>
      </c>
      <c r="D4281">
        <f>Sheet1!H4282</f>
        <v>0</v>
      </c>
    </row>
    <row r="4282" spans="1:4" x14ac:dyDescent="0.35">
      <c r="A4282">
        <f>Sheet1!E4283</f>
        <v>0</v>
      </c>
      <c r="B4282">
        <f>Sheet1!F4283</f>
        <v>0</v>
      </c>
      <c r="C4282">
        <f>Sheet1!G4283</f>
        <v>0</v>
      </c>
      <c r="D4282">
        <f>Sheet1!H4283</f>
        <v>0</v>
      </c>
    </row>
    <row r="4283" spans="1:4" x14ac:dyDescent="0.35">
      <c r="A4283">
        <f>Sheet1!E4284</f>
        <v>0</v>
      </c>
      <c r="B4283">
        <f>Sheet1!F4284</f>
        <v>0</v>
      </c>
      <c r="C4283">
        <f>Sheet1!G4284</f>
        <v>0</v>
      </c>
      <c r="D4283">
        <f>Sheet1!H4284</f>
        <v>0</v>
      </c>
    </row>
    <row r="4284" spans="1:4" x14ac:dyDescent="0.35">
      <c r="A4284">
        <f>Sheet1!E4285</f>
        <v>0</v>
      </c>
      <c r="B4284">
        <f>Sheet1!F4285</f>
        <v>0</v>
      </c>
      <c r="C4284">
        <f>Sheet1!G4285</f>
        <v>0</v>
      </c>
      <c r="D4284">
        <f>Sheet1!H4285</f>
        <v>0</v>
      </c>
    </row>
    <row r="4285" spans="1:4" x14ac:dyDescent="0.35">
      <c r="A4285">
        <f>Sheet1!E4286</f>
        <v>0</v>
      </c>
      <c r="B4285">
        <f>Sheet1!F4286</f>
        <v>0</v>
      </c>
      <c r="C4285">
        <f>Sheet1!G4286</f>
        <v>0</v>
      </c>
      <c r="D4285">
        <f>Sheet1!H4286</f>
        <v>0</v>
      </c>
    </row>
    <row r="4286" spans="1:4" x14ac:dyDescent="0.35">
      <c r="A4286">
        <f>Sheet1!E4287</f>
        <v>0</v>
      </c>
      <c r="B4286">
        <f>Sheet1!F4287</f>
        <v>0</v>
      </c>
      <c r="C4286">
        <f>Sheet1!G4287</f>
        <v>0</v>
      </c>
      <c r="D4286">
        <f>Sheet1!H4287</f>
        <v>0</v>
      </c>
    </row>
    <row r="4287" spans="1:4" x14ac:dyDescent="0.35">
      <c r="A4287">
        <f>Sheet1!E4288</f>
        <v>0</v>
      </c>
      <c r="B4287">
        <f>Sheet1!F4288</f>
        <v>0</v>
      </c>
      <c r="C4287">
        <f>Sheet1!G4288</f>
        <v>0</v>
      </c>
      <c r="D4287">
        <f>Sheet1!H4288</f>
        <v>0</v>
      </c>
    </row>
    <row r="4288" spans="1:4" x14ac:dyDescent="0.35">
      <c r="A4288">
        <f>Sheet1!E4289</f>
        <v>0</v>
      </c>
      <c r="B4288">
        <f>Sheet1!F4289</f>
        <v>0</v>
      </c>
      <c r="C4288">
        <f>Sheet1!G4289</f>
        <v>0</v>
      </c>
      <c r="D4288">
        <f>Sheet1!H4289</f>
        <v>0</v>
      </c>
    </row>
    <row r="4289" spans="1:4" x14ac:dyDescent="0.35">
      <c r="A4289">
        <f>Sheet1!E4290</f>
        <v>0</v>
      </c>
      <c r="B4289">
        <f>Sheet1!F4290</f>
        <v>0</v>
      </c>
      <c r="C4289">
        <f>Sheet1!G4290</f>
        <v>0</v>
      </c>
      <c r="D4289">
        <f>Sheet1!H4290</f>
        <v>0</v>
      </c>
    </row>
    <row r="4290" spans="1:4" x14ac:dyDescent="0.35">
      <c r="A4290">
        <f>Sheet1!E4291</f>
        <v>0</v>
      </c>
      <c r="B4290">
        <f>Sheet1!F4291</f>
        <v>0</v>
      </c>
      <c r="C4290">
        <f>Sheet1!G4291</f>
        <v>0</v>
      </c>
      <c r="D4290">
        <f>Sheet1!H4291</f>
        <v>0</v>
      </c>
    </row>
    <row r="4291" spans="1:4" x14ac:dyDescent="0.35">
      <c r="A4291">
        <f>Sheet1!E4292</f>
        <v>0</v>
      </c>
      <c r="B4291">
        <f>Sheet1!F4292</f>
        <v>0</v>
      </c>
      <c r="C4291">
        <f>Sheet1!G4292</f>
        <v>0</v>
      </c>
      <c r="D4291">
        <f>Sheet1!H4292</f>
        <v>0</v>
      </c>
    </row>
    <row r="4292" spans="1:4" x14ac:dyDescent="0.35">
      <c r="A4292">
        <f>Sheet1!E4293</f>
        <v>0</v>
      </c>
      <c r="B4292">
        <f>Sheet1!F4293</f>
        <v>0</v>
      </c>
      <c r="C4292">
        <f>Sheet1!G4293</f>
        <v>0</v>
      </c>
      <c r="D4292">
        <f>Sheet1!H4293</f>
        <v>0</v>
      </c>
    </row>
    <row r="4293" spans="1:4" x14ac:dyDescent="0.35">
      <c r="A4293">
        <f>Sheet1!E4294</f>
        <v>0</v>
      </c>
      <c r="B4293">
        <f>Sheet1!F4294</f>
        <v>0</v>
      </c>
      <c r="C4293">
        <f>Sheet1!G4294</f>
        <v>0</v>
      </c>
      <c r="D4293">
        <f>Sheet1!H4294</f>
        <v>0</v>
      </c>
    </row>
    <row r="4294" spans="1:4" x14ac:dyDescent="0.35">
      <c r="A4294">
        <f>Sheet1!E4295</f>
        <v>0</v>
      </c>
      <c r="B4294">
        <f>Sheet1!F4295</f>
        <v>0</v>
      </c>
      <c r="C4294">
        <f>Sheet1!G4295</f>
        <v>0</v>
      </c>
      <c r="D4294">
        <f>Sheet1!H4295</f>
        <v>0</v>
      </c>
    </row>
    <row r="4295" spans="1:4" x14ac:dyDescent="0.35">
      <c r="A4295">
        <f>Sheet1!E4296</f>
        <v>0</v>
      </c>
      <c r="B4295">
        <f>Sheet1!F4296</f>
        <v>0</v>
      </c>
      <c r="C4295">
        <f>Sheet1!G4296</f>
        <v>0</v>
      </c>
      <c r="D4295">
        <f>Sheet1!H4296</f>
        <v>0</v>
      </c>
    </row>
    <row r="4296" spans="1:4" x14ac:dyDescent="0.35">
      <c r="A4296">
        <f>Sheet1!E4297</f>
        <v>0</v>
      </c>
      <c r="B4296">
        <f>Sheet1!F4297</f>
        <v>0</v>
      </c>
      <c r="C4296">
        <f>Sheet1!G4297</f>
        <v>0</v>
      </c>
      <c r="D4296">
        <f>Sheet1!H4297</f>
        <v>0</v>
      </c>
    </row>
    <row r="4297" spans="1:4" x14ac:dyDescent="0.35">
      <c r="A4297">
        <f>Sheet1!E4298</f>
        <v>0</v>
      </c>
      <c r="B4297">
        <f>Sheet1!F4298</f>
        <v>0</v>
      </c>
      <c r="C4297">
        <f>Sheet1!G4298</f>
        <v>0</v>
      </c>
      <c r="D4297">
        <f>Sheet1!H4298</f>
        <v>0</v>
      </c>
    </row>
    <row r="4298" spans="1:4" x14ac:dyDescent="0.35">
      <c r="A4298">
        <f>Sheet1!E4299</f>
        <v>0</v>
      </c>
      <c r="B4298">
        <f>Sheet1!F4299</f>
        <v>0</v>
      </c>
      <c r="C4298">
        <f>Sheet1!G4299</f>
        <v>0</v>
      </c>
      <c r="D4298">
        <f>Sheet1!H4299</f>
        <v>0</v>
      </c>
    </row>
    <row r="4299" spans="1:4" x14ac:dyDescent="0.35">
      <c r="A4299">
        <f>Sheet1!E4300</f>
        <v>0</v>
      </c>
      <c r="B4299">
        <f>Sheet1!F4300</f>
        <v>0</v>
      </c>
      <c r="C4299">
        <f>Sheet1!G4300</f>
        <v>0</v>
      </c>
      <c r="D4299">
        <f>Sheet1!H4300</f>
        <v>0</v>
      </c>
    </row>
    <row r="4300" spans="1:4" x14ac:dyDescent="0.35">
      <c r="A4300">
        <f>Sheet1!E4301</f>
        <v>0</v>
      </c>
      <c r="B4300">
        <f>Sheet1!F4301</f>
        <v>0</v>
      </c>
      <c r="C4300">
        <f>Sheet1!G4301</f>
        <v>0</v>
      </c>
      <c r="D4300">
        <f>Sheet1!H4301</f>
        <v>0</v>
      </c>
    </row>
    <row r="4301" spans="1:4" x14ac:dyDescent="0.35">
      <c r="A4301">
        <f>Sheet1!E4302</f>
        <v>0</v>
      </c>
      <c r="B4301">
        <f>Sheet1!F4302</f>
        <v>0</v>
      </c>
      <c r="C4301">
        <f>Sheet1!G4302</f>
        <v>0</v>
      </c>
      <c r="D4301">
        <f>Sheet1!H4302</f>
        <v>0</v>
      </c>
    </row>
    <row r="4302" spans="1:4" x14ac:dyDescent="0.35">
      <c r="A4302">
        <f>Sheet1!E4303</f>
        <v>0</v>
      </c>
      <c r="B4302">
        <f>Sheet1!F4303</f>
        <v>0</v>
      </c>
      <c r="C4302">
        <f>Sheet1!G4303</f>
        <v>0</v>
      </c>
      <c r="D4302">
        <f>Sheet1!H4303</f>
        <v>0</v>
      </c>
    </row>
    <row r="4303" spans="1:4" x14ac:dyDescent="0.35">
      <c r="A4303">
        <f>Sheet1!E4304</f>
        <v>0</v>
      </c>
      <c r="B4303">
        <f>Sheet1!F4304</f>
        <v>0</v>
      </c>
      <c r="C4303">
        <f>Sheet1!G4304</f>
        <v>0</v>
      </c>
      <c r="D4303">
        <f>Sheet1!H4304</f>
        <v>0</v>
      </c>
    </row>
    <row r="4304" spans="1:4" x14ac:dyDescent="0.35">
      <c r="A4304">
        <f>Sheet1!E4305</f>
        <v>0</v>
      </c>
      <c r="B4304">
        <f>Sheet1!F4305</f>
        <v>0</v>
      </c>
      <c r="C4304">
        <f>Sheet1!G4305</f>
        <v>0</v>
      </c>
      <c r="D4304">
        <f>Sheet1!H4305</f>
        <v>0</v>
      </c>
    </row>
    <row r="4305" spans="1:4" x14ac:dyDescent="0.35">
      <c r="A4305">
        <f>Sheet1!E4306</f>
        <v>0</v>
      </c>
      <c r="B4305">
        <f>Sheet1!F4306</f>
        <v>0</v>
      </c>
      <c r="C4305">
        <f>Sheet1!G4306</f>
        <v>0</v>
      </c>
      <c r="D4305">
        <f>Sheet1!H4306</f>
        <v>0</v>
      </c>
    </row>
    <row r="4306" spans="1:4" x14ac:dyDescent="0.35">
      <c r="A4306">
        <f>Sheet1!E4307</f>
        <v>0</v>
      </c>
      <c r="B4306">
        <f>Sheet1!F4307</f>
        <v>0</v>
      </c>
      <c r="C4306">
        <f>Sheet1!G4307</f>
        <v>0</v>
      </c>
      <c r="D4306">
        <f>Sheet1!H4307</f>
        <v>0</v>
      </c>
    </row>
    <row r="4307" spans="1:4" x14ac:dyDescent="0.35">
      <c r="A4307">
        <f>Sheet1!E4308</f>
        <v>0</v>
      </c>
      <c r="B4307">
        <f>Sheet1!F4308</f>
        <v>0</v>
      </c>
      <c r="C4307">
        <f>Sheet1!G4308</f>
        <v>0</v>
      </c>
      <c r="D4307">
        <f>Sheet1!H4308</f>
        <v>0</v>
      </c>
    </row>
    <row r="4308" spans="1:4" x14ac:dyDescent="0.35">
      <c r="A4308">
        <f>Sheet1!E4309</f>
        <v>0</v>
      </c>
      <c r="B4308">
        <f>Sheet1!F4309</f>
        <v>0</v>
      </c>
      <c r="C4308">
        <f>Sheet1!G4309</f>
        <v>0</v>
      </c>
      <c r="D4308">
        <f>Sheet1!H4309</f>
        <v>0</v>
      </c>
    </row>
    <row r="4309" spans="1:4" x14ac:dyDescent="0.35">
      <c r="A4309">
        <f>Sheet1!E4310</f>
        <v>0</v>
      </c>
      <c r="B4309">
        <f>Sheet1!F4310</f>
        <v>0</v>
      </c>
      <c r="C4309">
        <f>Sheet1!G4310</f>
        <v>0</v>
      </c>
      <c r="D4309">
        <f>Sheet1!H4310</f>
        <v>0</v>
      </c>
    </row>
    <row r="4310" spans="1:4" x14ac:dyDescent="0.35">
      <c r="A4310">
        <f>Sheet1!E4311</f>
        <v>0</v>
      </c>
      <c r="B4310">
        <f>Sheet1!F4311</f>
        <v>0</v>
      </c>
      <c r="C4310">
        <f>Sheet1!G4311</f>
        <v>0</v>
      </c>
      <c r="D4310">
        <f>Sheet1!H4311</f>
        <v>0</v>
      </c>
    </row>
    <row r="4311" spans="1:4" x14ac:dyDescent="0.35">
      <c r="A4311">
        <f>Sheet1!E4312</f>
        <v>0</v>
      </c>
      <c r="B4311">
        <f>Sheet1!F4312</f>
        <v>0</v>
      </c>
      <c r="C4311">
        <f>Sheet1!G4312</f>
        <v>0</v>
      </c>
      <c r="D4311">
        <f>Sheet1!H4312</f>
        <v>0</v>
      </c>
    </row>
    <row r="4312" spans="1:4" x14ac:dyDescent="0.35">
      <c r="A4312">
        <f>Sheet1!E4313</f>
        <v>0</v>
      </c>
      <c r="B4312">
        <f>Sheet1!F4313</f>
        <v>0</v>
      </c>
      <c r="C4312">
        <f>Sheet1!G4313</f>
        <v>0</v>
      </c>
      <c r="D4312">
        <f>Sheet1!H4313</f>
        <v>0</v>
      </c>
    </row>
    <row r="4313" spans="1:4" x14ac:dyDescent="0.35">
      <c r="A4313">
        <f>Sheet1!E4314</f>
        <v>0</v>
      </c>
      <c r="B4313">
        <f>Sheet1!F4314</f>
        <v>0</v>
      </c>
      <c r="C4313">
        <f>Sheet1!G4314</f>
        <v>0</v>
      </c>
      <c r="D4313">
        <f>Sheet1!H4314</f>
        <v>0</v>
      </c>
    </row>
    <row r="4314" spans="1:4" x14ac:dyDescent="0.35">
      <c r="A4314">
        <f>Sheet1!E4315</f>
        <v>0</v>
      </c>
      <c r="B4314">
        <f>Sheet1!F4315</f>
        <v>0</v>
      </c>
      <c r="C4314">
        <f>Sheet1!G4315</f>
        <v>0</v>
      </c>
      <c r="D4314">
        <f>Sheet1!H4315</f>
        <v>0</v>
      </c>
    </row>
    <row r="4315" spans="1:4" x14ac:dyDescent="0.35">
      <c r="A4315">
        <f>Sheet1!E4316</f>
        <v>0</v>
      </c>
      <c r="B4315">
        <f>Sheet1!F4316</f>
        <v>0</v>
      </c>
      <c r="C4315">
        <f>Sheet1!G4316</f>
        <v>0</v>
      </c>
      <c r="D4315">
        <f>Sheet1!H4316</f>
        <v>0</v>
      </c>
    </row>
    <row r="4316" spans="1:4" x14ac:dyDescent="0.35">
      <c r="A4316">
        <f>Sheet1!E4317</f>
        <v>0</v>
      </c>
      <c r="B4316">
        <f>Sheet1!F4317</f>
        <v>0</v>
      </c>
      <c r="C4316">
        <f>Sheet1!G4317</f>
        <v>0</v>
      </c>
      <c r="D4316">
        <f>Sheet1!H4317</f>
        <v>0</v>
      </c>
    </row>
    <row r="4317" spans="1:4" x14ac:dyDescent="0.35">
      <c r="A4317">
        <f>Sheet1!E4318</f>
        <v>0</v>
      </c>
      <c r="B4317">
        <f>Sheet1!F4318</f>
        <v>0</v>
      </c>
      <c r="C4317">
        <f>Sheet1!G4318</f>
        <v>0</v>
      </c>
      <c r="D4317">
        <f>Sheet1!H4318</f>
        <v>0</v>
      </c>
    </row>
    <row r="4318" spans="1:4" x14ac:dyDescent="0.35">
      <c r="A4318">
        <f>Sheet1!E4319</f>
        <v>0</v>
      </c>
      <c r="B4318">
        <f>Sheet1!F4319</f>
        <v>0</v>
      </c>
      <c r="C4318">
        <f>Sheet1!G4319</f>
        <v>0</v>
      </c>
      <c r="D4318">
        <f>Sheet1!H4319</f>
        <v>0</v>
      </c>
    </row>
    <row r="4319" spans="1:4" x14ac:dyDescent="0.35">
      <c r="A4319">
        <f>Sheet1!E4320</f>
        <v>0</v>
      </c>
      <c r="B4319">
        <f>Sheet1!F4320</f>
        <v>0</v>
      </c>
      <c r="C4319">
        <f>Sheet1!G4320</f>
        <v>0</v>
      </c>
      <c r="D4319">
        <f>Sheet1!H4320</f>
        <v>0</v>
      </c>
    </row>
    <row r="4320" spans="1:4" x14ac:dyDescent="0.35">
      <c r="A4320">
        <f>Sheet1!E4321</f>
        <v>0</v>
      </c>
      <c r="B4320">
        <f>Sheet1!F4321</f>
        <v>0</v>
      </c>
      <c r="C4320">
        <f>Sheet1!G4321</f>
        <v>0</v>
      </c>
      <c r="D4320">
        <f>Sheet1!H4321</f>
        <v>0</v>
      </c>
    </row>
    <row r="4321" spans="1:4" x14ac:dyDescent="0.35">
      <c r="A4321">
        <f>Sheet1!E4322</f>
        <v>0</v>
      </c>
      <c r="B4321">
        <f>Sheet1!F4322</f>
        <v>0</v>
      </c>
      <c r="C4321">
        <f>Sheet1!G4322</f>
        <v>0</v>
      </c>
      <c r="D4321">
        <f>Sheet1!H4322</f>
        <v>0</v>
      </c>
    </row>
    <row r="4322" spans="1:4" x14ac:dyDescent="0.35">
      <c r="A4322">
        <f>Sheet1!E4323</f>
        <v>0</v>
      </c>
      <c r="B4322">
        <f>Sheet1!F4323</f>
        <v>0</v>
      </c>
      <c r="C4322">
        <f>Sheet1!G4323</f>
        <v>0</v>
      </c>
      <c r="D4322">
        <f>Sheet1!H4323</f>
        <v>0</v>
      </c>
    </row>
    <row r="4323" spans="1:4" x14ac:dyDescent="0.35">
      <c r="A4323">
        <f>Sheet1!E4324</f>
        <v>0</v>
      </c>
      <c r="B4323">
        <f>Sheet1!F4324</f>
        <v>0</v>
      </c>
      <c r="C4323">
        <f>Sheet1!G4324</f>
        <v>0</v>
      </c>
      <c r="D4323">
        <f>Sheet1!H4324</f>
        <v>0</v>
      </c>
    </row>
    <row r="4324" spans="1:4" x14ac:dyDescent="0.35">
      <c r="A4324">
        <f>Sheet1!E4325</f>
        <v>0</v>
      </c>
      <c r="B4324">
        <f>Sheet1!F4325</f>
        <v>0</v>
      </c>
      <c r="C4324">
        <f>Sheet1!G4325</f>
        <v>0</v>
      </c>
      <c r="D4324">
        <f>Sheet1!H4325</f>
        <v>0</v>
      </c>
    </row>
    <row r="4325" spans="1:4" x14ac:dyDescent="0.35">
      <c r="A4325">
        <f>Sheet1!E4326</f>
        <v>0</v>
      </c>
      <c r="B4325">
        <f>Sheet1!F4326</f>
        <v>0</v>
      </c>
      <c r="C4325">
        <f>Sheet1!G4326</f>
        <v>0</v>
      </c>
      <c r="D4325">
        <f>Sheet1!H4326</f>
        <v>0</v>
      </c>
    </row>
    <row r="4326" spans="1:4" x14ac:dyDescent="0.35">
      <c r="A4326">
        <f>Sheet1!E4327</f>
        <v>0</v>
      </c>
      <c r="B4326">
        <f>Sheet1!F4327</f>
        <v>0</v>
      </c>
      <c r="C4326">
        <f>Sheet1!G4327</f>
        <v>0</v>
      </c>
      <c r="D4326">
        <f>Sheet1!H4327</f>
        <v>0</v>
      </c>
    </row>
    <row r="4327" spans="1:4" x14ac:dyDescent="0.35">
      <c r="A4327">
        <f>Sheet1!E4328</f>
        <v>0</v>
      </c>
      <c r="B4327">
        <f>Sheet1!F4328</f>
        <v>0</v>
      </c>
      <c r="C4327">
        <f>Sheet1!G4328</f>
        <v>0</v>
      </c>
      <c r="D4327">
        <f>Sheet1!H4328</f>
        <v>0</v>
      </c>
    </row>
    <row r="4328" spans="1:4" x14ac:dyDescent="0.35">
      <c r="A4328">
        <f>Sheet1!E4329</f>
        <v>0</v>
      </c>
      <c r="B4328">
        <f>Sheet1!F4329</f>
        <v>0</v>
      </c>
      <c r="C4328">
        <f>Sheet1!G4329</f>
        <v>0</v>
      </c>
      <c r="D4328">
        <f>Sheet1!H4329</f>
        <v>0</v>
      </c>
    </row>
    <row r="4329" spans="1:4" x14ac:dyDescent="0.35">
      <c r="A4329">
        <f>Sheet1!E4330</f>
        <v>0</v>
      </c>
      <c r="B4329">
        <f>Sheet1!F4330</f>
        <v>0</v>
      </c>
      <c r="C4329">
        <f>Sheet1!G4330</f>
        <v>0</v>
      </c>
      <c r="D4329">
        <f>Sheet1!H4330</f>
        <v>0</v>
      </c>
    </row>
    <row r="4330" spans="1:4" x14ac:dyDescent="0.35">
      <c r="A4330">
        <f>Sheet1!E4331</f>
        <v>0</v>
      </c>
      <c r="B4330">
        <f>Sheet1!F4331</f>
        <v>0</v>
      </c>
      <c r="C4330">
        <f>Sheet1!G4331</f>
        <v>0</v>
      </c>
      <c r="D4330">
        <f>Sheet1!H4331</f>
        <v>0</v>
      </c>
    </row>
    <row r="4331" spans="1:4" x14ac:dyDescent="0.35">
      <c r="A4331">
        <f>Sheet1!E4332</f>
        <v>0</v>
      </c>
      <c r="B4331">
        <f>Sheet1!F4332</f>
        <v>0</v>
      </c>
      <c r="C4331">
        <f>Sheet1!G4332</f>
        <v>0</v>
      </c>
      <c r="D4331">
        <f>Sheet1!H4332</f>
        <v>0</v>
      </c>
    </row>
    <row r="4332" spans="1:4" x14ac:dyDescent="0.35">
      <c r="A4332">
        <f>Sheet1!E4333</f>
        <v>0</v>
      </c>
      <c r="B4332">
        <f>Sheet1!F4333</f>
        <v>0</v>
      </c>
      <c r="C4332">
        <f>Sheet1!G4333</f>
        <v>0</v>
      </c>
      <c r="D4332">
        <f>Sheet1!H4333</f>
        <v>0</v>
      </c>
    </row>
    <row r="4333" spans="1:4" x14ac:dyDescent="0.35">
      <c r="A4333">
        <f>Sheet1!E4334</f>
        <v>0</v>
      </c>
      <c r="B4333">
        <f>Sheet1!F4334</f>
        <v>0</v>
      </c>
      <c r="C4333">
        <f>Sheet1!G4334</f>
        <v>0</v>
      </c>
      <c r="D4333">
        <f>Sheet1!H4334</f>
        <v>0</v>
      </c>
    </row>
    <row r="4334" spans="1:4" x14ac:dyDescent="0.35">
      <c r="A4334">
        <f>Sheet1!E4335</f>
        <v>0</v>
      </c>
      <c r="B4334">
        <f>Sheet1!F4335</f>
        <v>0</v>
      </c>
      <c r="C4334">
        <f>Sheet1!G4335</f>
        <v>0</v>
      </c>
      <c r="D4334">
        <f>Sheet1!H4335</f>
        <v>0</v>
      </c>
    </row>
    <row r="4335" spans="1:4" x14ac:dyDescent="0.35">
      <c r="A4335">
        <f>Sheet1!E4336</f>
        <v>0</v>
      </c>
      <c r="B4335">
        <f>Sheet1!F4336</f>
        <v>0</v>
      </c>
      <c r="C4335">
        <f>Sheet1!G4336</f>
        <v>0</v>
      </c>
      <c r="D4335">
        <f>Sheet1!H4336</f>
        <v>0</v>
      </c>
    </row>
    <row r="4336" spans="1:4" x14ac:dyDescent="0.35">
      <c r="A4336">
        <f>Sheet1!E4337</f>
        <v>0</v>
      </c>
      <c r="B4336">
        <f>Sheet1!F4337</f>
        <v>0</v>
      </c>
      <c r="C4336">
        <f>Sheet1!G4337</f>
        <v>0</v>
      </c>
      <c r="D4336">
        <f>Sheet1!H4337</f>
        <v>0</v>
      </c>
    </row>
    <row r="4337" spans="1:4" x14ac:dyDescent="0.35">
      <c r="A4337">
        <f>Sheet1!E4338</f>
        <v>0</v>
      </c>
      <c r="B4337">
        <f>Sheet1!F4338</f>
        <v>0</v>
      </c>
      <c r="C4337">
        <f>Sheet1!G4338</f>
        <v>0</v>
      </c>
      <c r="D4337">
        <f>Sheet1!H4338</f>
        <v>0</v>
      </c>
    </row>
    <row r="4338" spans="1:4" x14ac:dyDescent="0.35">
      <c r="A4338">
        <f>Sheet1!E4339</f>
        <v>0</v>
      </c>
      <c r="B4338">
        <f>Sheet1!F4339</f>
        <v>0</v>
      </c>
      <c r="C4338">
        <f>Sheet1!G4339</f>
        <v>0</v>
      </c>
      <c r="D4338">
        <f>Sheet1!H4339</f>
        <v>0</v>
      </c>
    </row>
    <row r="4339" spans="1:4" x14ac:dyDescent="0.35">
      <c r="A4339">
        <f>Sheet1!E4340</f>
        <v>0</v>
      </c>
      <c r="B4339">
        <f>Sheet1!F4340</f>
        <v>0</v>
      </c>
      <c r="C4339">
        <f>Sheet1!G4340</f>
        <v>0</v>
      </c>
      <c r="D4339">
        <f>Sheet1!H4340</f>
        <v>0</v>
      </c>
    </row>
    <row r="4340" spans="1:4" x14ac:dyDescent="0.35">
      <c r="A4340">
        <f>Sheet1!E4341</f>
        <v>0</v>
      </c>
      <c r="B4340">
        <f>Sheet1!F4341</f>
        <v>0</v>
      </c>
      <c r="C4340">
        <f>Sheet1!G4341</f>
        <v>0</v>
      </c>
      <c r="D4340">
        <f>Sheet1!H4341</f>
        <v>0</v>
      </c>
    </row>
    <row r="4341" spans="1:4" x14ac:dyDescent="0.35">
      <c r="A4341">
        <f>Sheet1!E4342</f>
        <v>0</v>
      </c>
      <c r="B4341">
        <f>Sheet1!F4342</f>
        <v>0</v>
      </c>
      <c r="C4341">
        <f>Sheet1!G4342</f>
        <v>0</v>
      </c>
      <c r="D4341">
        <f>Sheet1!H4342</f>
        <v>0</v>
      </c>
    </row>
    <row r="4342" spans="1:4" x14ac:dyDescent="0.35">
      <c r="A4342">
        <f>Sheet1!E4343</f>
        <v>0</v>
      </c>
      <c r="B4342">
        <f>Sheet1!F4343</f>
        <v>0</v>
      </c>
      <c r="C4342">
        <f>Sheet1!G4343</f>
        <v>0</v>
      </c>
      <c r="D4342">
        <f>Sheet1!H4343</f>
        <v>0</v>
      </c>
    </row>
    <row r="4343" spans="1:4" x14ac:dyDescent="0.35">
      <c r="A4343">
        <f>Sheet1!E4344</f>
        <v>0</v>
      </c>
      <c r="B4343">
        <f>Sheet1!F4344</f>
        <v>0</v>
      </c>
      <c r="C4343">
        <f>Sheet1!G4344</f>
        <v>0</v>
      </c>
      <c r="D4343">
        <f>Sheet1!H4344</f>
        <v>0</v>
      </c>
    </row>
    <row r="4344" spans="1:4" x14ac:dyDescent="0.35">
      <c r="A4344">
        <f>Sheet1!E4345</f>
        <v>0</v>
      </c>
      <c r="B4344">
        <f>Sheet1!F4345</f>
        <v>0</v>
      </c>
      <c r="C4344">
        <f>Sheet1!G4345</f>
        <v>0</v>
      </c>
      <c r="D4344">
        <f>Sheet1!H4345</f>
        <v>0</v>
      </c>
    </row>
    <row r="4345" spans="1:4" x14ac:dyDescent="0.35">
      <c r="A4345">
        <f>Sheet1!E4346</f>
        <v>0</v>
      </c>
      <c r="B4345">
        <f>Sheet1!F4346</f>
        <v>0</v>
      </c>
      <c r="C4345">
        <f>Sheet1!G4346</f>
        <v>0</v>
      </c>
      <c r="D4345">
        <f>Sheet1!H4346</f>
        <v>0</v>
      </c>
    </row>
    <row r="4346" spans="1:4" x14ac:dyDescent="0.35">
      <c r="A4346">
        <f>Sheet1!E4347</f>
        <v>0</v>
      </c>
      <c r="B4346">
        <f>Sheet1!F4347</f>
        <v>0</v>
      </c>
      <c r="C4346">
        <f>Sheet1!G4347</f>
        <v>0</v>
      </c>
      <c r="D4346">
        <f>Sheet1!H4347</f>
        <v>0</v>
      </c>
    </row>
    <row r="4347" spans="1:4" x14ac:dyDescent="0.35">
      <c r="A4347">
        <f>Sheet1!E4348</f>
        <v>0</v>
      </c>
      <c r="B4347">
        <f>Sheet1!F4348</f>
        <v>0</v>
      </c>
      <c r="C4347">
        <f>Sheet1!G4348</f>
        <v>0</v>
      </c>
      <c r="D4347">
        <f>Sheet1!H4348</f>
        <v>0</v>
      </c>
    </row>
    <row r="4348" spans="1:4" x14ac:dyDescent="0.35">
      <c r="A4348">
        <f>Sheet1!E4349</f>
        <v>0</v>
      </c>
      <c r="B4348">
        <f>Sheet1!F4349</f>
        <v>0</v>
      </c>
      <c r="C4348">
        <f>Sheet1!G4349</f>
        <v>0</v>
      </c>
      <c r="D4348">
        <f>Sheet1!H4349</f>
        <v>0</v>
      </c>
    </row>
    <row r="4349" spans="1:4" x14ac:dyDescent="0.35">
      <c r="A4349">
        <f>Sheet1!E4350</f>
        <v>0</v>
      </c>
      <c r="B4349">
        <f>Sheet1!F4350</f>
        <v>0</v>
      </c>
      <c r="C4349">
        <f>Sheet1!G4350</f>
        <v>0</v>
      </c>
      <c r="D4349">
        <f>Sheet1!H4350</f>
        <v>0</v>
      </c>
    </row>
    <row r="4350" spans="1:4" x14ac:dyDescent="0.35">
      <c r="A4350">
        <f>Sheet1!E4351</f>
        <v>0</v>
      </c>
      <c r="B4350">
        <f>Sheet1!F4351</f>
        <v>0</v>
      </c>
      <c r="C4350">
        <f>Sheet1!G4351</f>
        <v>0</v>
      </c>
      <c r="D4350">
        <f>Sheet1!H4351</f>
        <v>0</v>
      </c>
    </row>
    <row r="4351" spans="1:4" x14ac:dyDescent="0.35">
      <c r="A4351">
        <f>Sheet1!E4352</f>
        <v>0</v>
      </c>
      <c r="B4351">
        <f>Sheet1!F4352</f>
        <v>0</v>
      </c>
      <c r="C4351">
        <f>Sheet1!G4352</f>
        <v>0</v>
      </c>
      <c r="D4351">
        <f>Sheet1!H4352</f>
        <v>0</v>
      </c>
    </row>
    <row r="4352" spans="1:4" x14ac:dyDescent="0.35">
      <c r="A4352">
        <f>Sheet1!E4353</f>
        <v>0</v>
      </c>
      <c r="B4352">
        <f>Sheet1!F4353</f>
        <v>0</v>
      </c>
      <c r="C4352">
        <f>Sheet1!G4353</f>
        <v>0</v>
      </c>
      <c r="D4352">
        <f>Sheet1!H4353</f>
        <v>0</v>
      </c>
    </row>
    <row r="4353" spans="1:4" x14ac:dyDescent="0.35">
      <c r="A4353">
        <f>Sheet1!E4354</f>
        <v>0</v>
      </c>
      <c r="B4353">
        <f>Sheet1!F4354</f>
        <v>0</v>
      </c>
      <c r="C4353">
        <f>Sheet1!G4354</f>
        <v>0</v>
      </c>
      <c r="D4353">
        <f>Sheet1!H4354</f>
        <v>0</v>
      </c>
    </row>
    <row r="4354" spans="1:4" x14ac:dyDescent="0.35">
      <c r="A4354">
        <f>Sheet1!E4355</f>
        <v>0</v>
      </c>
      <c r="B4354">
        <f>Sheet1!F4355</f>
        <v>0</v>
      </c>
      <c r="C4354">
        <f>Sheet1!G4355</f>
        <v>0</v>
      </c>
      <c r="D4354">
        <f>Sheet1!H4355</f>
        <v>0</v>
      </c>
    </row>
    <row r="4355" spans="1:4" x14ac:dyDescent="0.35">
      <c r="A4355">
        <f>Sheet1!E4356</f>
        <v>0</v>
      </c>
      <c r="B4355">
        <f>Sheet1!F4356</f>
        <v>0</v>
      </c>
      <c r="C4355">
        <f>Sheet1!G4356</f>
        <v>0</v>
      </c>
      <c r="D4355">
        <f>Sheet1!H4356</f>
        <v>0</v>
      </c>
    </row>
    <row r="4356" spans="1:4" x14ac:dyDescent="0.35">
      <c r="A4356">
        <f>Sheet1!E4357</f>
        <v>0</v>
      </c>
      <c r="B4356">
        <f>Sheet1!F4357</f>
        <v>0</v>
      </c>
      <c r="C4356">
        <f>Sheet1!G4357</f>
        <v>0</v>
      </c>
      <c r="D4356">
        <f>Sheet1!H4357</f>
        <v>0</v>
      </c>
    </row>
    <row r="4357" spans="1:4" x14ac:dyDescent="0.35">
      <c r="A4357">
        <f>Sheet1!E4358</f>
        <v>0</v>
      </c>
      <c r="B4357">
        <f>Sheet1!F4358</f>
        <v>0</v>
      </c>
      <c r="C4357">
        <f>Sheet1!G4358</f>
        <v>0</v>
      </c>
      <c r="D4357">
        <f>Sheet1!H4358</f>
        <v>0</v>
      </c>
    </row>
    <row r="4358" spans="1:4" x14ac:dyDescent="0.35">
      <c r="A4358">
        <f>Sheet1!E4359</f>
        <v>0</v>
      </c>
      <c r="B4358">
        <f>Sheet1!F4359</f>
        <v>0</v>
      </c>
      <c r="C4358">
        <f>Sheet1!G4359</f>
        <v>0</v>
      </c>
      <c r="D4358">
        <f>Sheet1!H4359</f>
        <v>0</v>
      </c>
    </row>
    <row r="4359" spans="1:4" x14ac:dyDescent="0.35">
      <c r="A4359">
        <f>Sheet1!E4360</f>
        <v>0</v>
      </c>
      <c r="B4359">
        <f>Sheet1!F4360</f>
        <v>0</v>
      </c>
      <c r="C4359">
        <f>Sheet1!G4360</f>
        <v>0</v>
      </c>
      <c r="D4359">
        <f>Sheet1!H4360</f>
        <v>0</v>
      </c>
    </row>
    <row r="4360" spans="1:4" x14ac:dyDescent="0.35">
      <c r="A4360">
        <f>Sheet1!E4361</f>
        <v>0</v>
      </c>
      <c r="B4360">
        <f>Sheet1!F4361</f>
        <v>0</v>
      </c>
      <c r="C4360">
        <f>Sheet1!G4361</f>
        <v>0</v>
      </c>
      <c r="D4360">
        <f>Sheet1!H4361</f>
        <v>0</v>
      </c>
    </row>
    <row r="4361" spans="1:4" x14ac:dyDescent="0.35">
      <c r="A4361">
        <f>Sheet1!E4362</f>
        <v>0</v>
      </c>
      <c r="B4361">
        <f>Sheet1!F4362</f>
        <v>0</v>
      </c>
      <c r="C4361">
        <f>Sheet1!G4362</f>
        <v>0</v>
      </c>
      <c r="D4361">
        <f>Sheet1!H4362</f>
        <v>0</v>
      </c>
    </row>
    <row r="4362" spans="1:4" x14ac:dyDescent="0.35">
      <c r="A4362">
        <f>Sheet1!E4363</f>
        <v>0</v>
      </c>
      <c r="B4362">
        <f>Sheet1!F4363</f>
        <v>0</v>
      </c>
      <c r="C4362">
        <f>Sheet1!G4363</f>
        <v>0</v>
      </c>
      <c r="D4362">
        <f>Sheet1!H4363</f>
        <v>0</v>
      </c>
    </row>
    <row r="4363" spans="1:4" x14ac:dyDescent="0.35">
      <c r="A4363">
        <f>Sheet1!E4364</f>
        <v>0</v>
      </c>
      <c r="B4363">
        <f>Sheet1!F4364</f>
        <v>0</v>
      </c>
      <c r="C4363">
        <f>Sheet1!G4364</f>
        <v>0</v>
      </c>
      <c r="D4363">
        <f>Sheet1!H4364</f>
        <v>0</v>
      </c>
    </row>
    <row r="4364" spans="1:4" x14ac:dyDescent="0.35">
      <c r="A4364">
        <f>Sheet1!E4365</f>
        <v>0</v>
      </c>
      <c r="B4364">
        <f>Sheet1!F4365</f>
        <v>0</v>
      </c>
      <c r="C4364">
        <f>Sheet1!G4365</f>
        <v>0</v>
      </c>
      <c r="D4364">
        <f>Sheet1!H4365</f>
        <v>0</v>
      </c>
    </row>
    <row r="4365" spans="1:4" x14ac:dyDescent="0.35">
      <c r="A4365">
        <f>Sheet1!E4366</f>
        <v>0</v>
      </c>
      <c r="B4365">
        <f>Sheet1!F4366</f>
        <v>0</v>
      </c>
      <c r="C4365">
        <f>Sheet1!G4366</f>
        <v>0</v>
      </c>
      <c r="D4365">
        <f>Sheet1!H4366</f>
        <v>0</v>
      </c>
    </row>
    <row r="4366" spans="1:4" x14ac:dyDescent="0.35">
      <c r="A4366">
        <f>Sheet1!E4367</f>
        <v>0</v>
      </c>
      <c r="B4366">
        <f>Sheet1!F4367</f>
        <v>0</v>
      </c>
      <c r="C4366">
        <f>Sheet1!G4367</f>
        <v>0</v>
      </c>
      <c r="D4366">
        <f>Sheet1!H4367</f>
        <v>0</v>
      </c>
    </row>
    <row r="4367" spans="1:4" x14ac:dyDescent="0.35">
      <c r="A4367">
        <f>Sheet1!E4368</f>
        <v>0</v>
      </c>
      <c r="B4367">
        <f>Sheet1!F4368</f>
        <v>0</v>
      </c>
      <c r="C4367">
        <f>Sheet1!G4368</f>
        <v>0</v>
      </c>
      <c r="D4367">
        <f>Sheet1!H4368</f>
        <v>0</v>
      </c>
    </row>
    <row r="4368" spans="1:4" x14ac:dyDescent="0.35">
      <c r="A4368">
        <f>Sheet1!E4369</f>
        <v>0</v>
      </c>
      <c r="B4368">
        <f>Sheet1!F4369</f>
        <v>0</v>
      </c>
      <c r="C4368">
        <f>Sheet1!G4369</f>
        <v>0</v>
      </c>
      <c r="D4368">
        <f>Sheet1!H4369</f>
        <v>0</v>
      </c>
    </row>
    <row r="4369" spans="1:4" x14ac:dyDescent="0.35">
      <c r="A4369">
        <f>Sheet1!E4370</f>
        <v>0</v>
      </c>
      <c r="B4369">
        <f>Sheet1!F4370</f>
        <v>0</v>
      </c>
      <c r="C4369">
        <f>Sheet1!G4370</f>
        <v>0</v>
      </c>
      <c r="D4369">
        <f>Sheet1!H4370</f>
        <v>0</v>
      </c>
    </row>
    <row r="4370" spans="1:4" x14ac:dyDescent="0.35">
      <c r="A4370">
        <f>Sheet1!E4371</f>
        <v>0</v>
      </c>
      <c r="B4370">
        <f>Sheet1!F4371</f>
        <v>0</v>
      </c>
      <c r="C4370">
        <f>Sheet1!G4371</f>
        <v>0</v>
      </c>
      <c r="D4370">
        <f>Sheet1!H4371</f>
        <v>0</v>
      </c>
    </row>
    <row r="4371" spans="1:4" x14ac:dyDescent="0.35">
      <c r="A4371">
        <f>Sheet1!E4372</f>
        <v>0</v>
      </c>
      <c r="B4371">
        <f>Sheet1!F4372</f>
        <v>0</v>
      </c>
      <c r="C4371">
        <f>Sheet1!G4372</f>
        <v>0</v>
      </c>
      <c r="D4371">
        <f>Sheet1!H4372</f>
        <v>0</v>
      </c>
    </row>
    <row r="4372" spans="1:4" x14ac:dyDescent="0.35">
      <c r="A4372">
        <f>Sheet1!E4373</f>
        <v>0</v>
      </c>
      <c r="B4372">
        <f>Sheet1!F4373</f>
        <v>0</v>
      </c>
      <c r="C4372">
        <f>Sheet1!G4373</f>
        <v>0</v>
      </c>
      <c r="D4372">
        <f>Sheet1!H4373</f>
        <v>0</v>
      </c>
    </row>
    <row r="4373" spans="1:4" x14ac:dyDescent="0.35">
      <c r="A4373">
        <f>Sheet1!E4374</f>
        <v>0</v>
      </c>
      <c r="B4373">
        <f>Sheet1!F4374</f>
        <v>0</v>
      </c>
      <c r="C4373">
        <f>Sheet1!G4374</f>
        <v>0</v>
      </c>
      <c r="D4373">
        <f>Sheet1!H4374</f>
        <v>0</v>
      </c>
    </row>
    <row r="4374" spans="1:4" x14ac:dyDescent="0.35">
      <c r="A4374">
        <f>Sheet1!E4375</f>
        <v>0</v>
      </c>
      <c r="B4374">
        <f>Sheet1!F4375</f>
        <v>0</v>
      </c>
      <c r="C4374">
        <f>Sheet1!G4375</f>
        <v>0</v>
      </c>
      <c r="D4374">
        <f>Sheet1!H4375</f>
        <v>0</v>
      </c>
    </row>
    <row r="4375" spans="1:4" x14ac:dyDescent="0.35">
      <c r="A4375">
        <f>Sheet1!E4376</f>
        <v>0</v>
      </c>
      <c r="B4375">
        <f>Sheet1!F4376</f>
        <v>0</v>
      </c>
      <c r="C4375">
        <f>Sheet1!G4376</f>
        <v>0</v>
      </c>
      <c r="D4375">
        <f>Sheet1!H4376</f>
        <v>0</v>
      </c>
    </row>
    <row r="4376" spans="1:4" x14ac:dyDescent="0.35">
      <c r="A4376">
        <f>Sheet1!E4377</f>
        <v>0</v>
      </c>
      <c r="B4376">
        <f>Sheet1!F4377</f>
        <v>0</v>
      </c>
      <c r="C4376">
        <f>Sheet1!G4377</f>
        <v>0</v>
      </c>
      <c r="D4376">
        <f>Sheet1!H4377</f>
        <v>0</v>
      </c>
    </row>
    <row r="4377" spans="1:4" x14ac:dyDescent="0.35">
      <c r="A4377">
        <f>Sheet1!E4378</f>
        <v>0</v>
      </c>
      <c r="B4377">
        <f>Sheet1!F4378</f>
        <v>0</v>
      </c>
      <c r="C4377">
        <f>Sheet1!G4378</f>
        <v>0</v>
      </c>
      <c r="D4377">
        <f>Sheet1!H4378</f>
        <v>0</v>
      </c>
    </row>
    <row r="4378" spans="1:4" x14ac:dyDescent="0.35">
      <c r="A4378">
        <f>Sheet1!E4379</f>
        <v>0</v>
      </c>
      <c r="B4378">
        <f>Sheet1!F4379</f>
        <v>0</v>
      </c>
      <c r="C4378">
        <f>Sheet1!G4379</f>
        <v>0</v>
      </c>
      <c r="D4378">
        <f>Sheet1!H4379</f>
        <v>0</v>
      </c>
    </row>
    <row r="4379" spans="1:4" x14ac:dyDescent="0.35">
      <c r="A4379">
        <f>Sheet1!E4380</f>
        <v>0</v>
      </c>
      <c r="B4379">
        <f>Sheet1!F4380</f>
        <v>0</v>
      </c>
      <c r="C4379">
        <f>Sheet1!G4380</f>
        <v>0</v>
      </c>
      <c r="D4379">
        <f>Sheet1!H4380</f>
        <v>0</v>
      </c>
    </row>
    <row r="4380" spans="1:4" x14ac:dyDescent="0.35">
      <c r="A4380">
        <f>Sheet1!E4381</f>
        <v>0</v>
      </c>
      <c r="B4380">
        <f>Sheet1!F4381</f>
        <v>0</v>
      </c>
      <c r="C4380">
        <f>Sheet1!G4381</f>
        <v>0</v>
      </c>
      <c r="D4380">
        <f>Sheet1!H4381</f>
        <v>0</v>
      </c>
    </row>
    <row r="4381" spans="1:4" x14ac:dyDescent="0.35">
      <c r="A4381">
        <f>Sheet1!E4382</f>
        <v>0</v>
      </c>
      <c r="B4381">
        <f>Sheet1!F4382</f>
        <v>0</v>
      </c>
      <c r="C4381">
        <f>Sheet1!G4382</f>
        <v>0</v>
      </c>
      <c r="D4381">
        <f>Sheet1!H4382</f>
        <v>0</v>
      </c>
    </row>
    <row r="4382" spans="1:4" x14ac:dyDescent="0.35">
      <c r="A4382">
        <f>Sheet1!E4383</f>
        <v>0</v>
      </c>
      <c r="B4382">
        <f>Sheet1!F4383</f>
        <v>0</v>
      </c>
      <c r="C4382">
        <f>Sheet1!G4383</f>
        <v>0</v>
      </c>
      <c r="D4382">
        <f>Sheet1!H4383</f>
        <v>0</v>
      </c>
    </row>
    <row r="4383" spans="1:4" x14ac:dyDescent="0.35">
      <c r="A4383">
        <f>Sheet1!E4384</f>
        <v>0</v>
      </c>
      <c r="B4383">
        <f>Sheet1!F4384</f>
        <v>0</v>
      </c>
      <c r="C4383">
        <f>Sheet1!G4384</f>
        <v>0</v>
      </c>
      <c r="D4383">
        <f>Sheet1!H4384</f>
        <v>0</v>
      </c>
    </row>
    <row r="4384" spans="1:4" x14ac:dyDescent="0.35">
      <c r="A4384">
        <f>Sheet1!E4385</f>
        <v>0</v>
      </c>
      <c r="B4384">
        <f>Sheet1!F4385</f>
        <v>0</v>
      </c>
      <c r="C4384">
        <f>Sheet1!G4385</f>
        <v>0</v>
      </c>
      <c r="D4384">
        <f>Sheet1!H4385</f>
        <v>0</v>
      </c>
    </row>
    <row r="4385" spans="1:4" x14ac:dyDescent="0.35">
      <c r="A4385">
        <f>Sheet1!E4386</f>
        <v>0</v>
      </c>
      <c r="B4385">
        <f>Sheet1!F4386</f>
        <v>0</v>
      </c>
      <c r="C4385">
        <f>Sheet1!G4386</f>
        <v>0</v>
      </c>
      <c r="D4385">
        <f>Sheet1!H4386</f>
        <v>0</v>
      </c>
    </row>
    <row r="4386" spans="1:4" x14ac:dyDescent="0.35">
      <c r="A4386">
        <f>Sheet1!E4387</f>
        <v>0</v>
      </c>
      <c r="B4386">
        <f>Sheet1!F4387</f>
        <v>0</v>
      </c>
      <c r="C4386">
        <f>Sheet1!G4387</f>
        <v>0</v>
      </c>
      <c r="D4386">
        <f>Sheet1!H4387</f>
        <v>0</v>
      </c>
    </row>
    <row r="4387" spans="1:4" x14ac:dyDescent="0.35">
      <c r="A4387">
        <f>Sheet1!E4388</f>
        <v>0</v>
      </c>
      <c r="B4387">
        <f>Sheet1!F4388</f>
        <v>0</v>
      </c>
      <c r="C4387">
        <f>Sheet1!G4388</f>
        <v>0</v>
      </c>
      <c r="D4387">
        <f>Sheet1!H4388</f>
        <v>0</v>
      </c>
    </row>
    <row r="4388" spans="1:4" x14ac:dyDescent="0.35">
      <c r="A4388">
        <f>Sheet1!E4389</f>
        <v>0</v>
      </c>
      <c r="B4388">
        <f>Sheet1!F4389</f>
        <v>0</v>
      </c>
      <c r="C4388">
        <f>Sheet1!G4389</f>
        <v>0</v>
      </c>
      <c r="D4388">
        <f>Sheet1!H4389</f>
        <v>0</v>
      </c>
    </row>
    <row r="4389" spans="1:4" x14ac:dyDescent="0.35">
      <c r="A4389">
        <f>Sheet1!E4390</f>
        <v>0</v>
      </c>
      <c r="B4389">
        <f>Sheet1!F4390</f>
        <v>0</v>
      </c>
      <c r="C4389">
        <f>Sheet1!G4390</f>
        <v>0</v>
      </c>
      <c r="D4389">
        <f>Sheet1!H4390</f>
        <v>0</v>
      </c>
    </row>
    <row r="4390" spans="1:4" x14ac:dyDescent="0.35">
      <c r="A4390">
        <f>Sheet1!E4391</f>
        <v>0</v>
      </c>
      <c r="B4390">
        <f>Sheet1!F4391</f>
        <v>0</v>
      </c>
      <c r="C4390">
        <f>Sheet1!G4391</f>
        <v>0</v>
      </c>
      <c r="D4390">
        <f>Sheet1!H4391</f>
        <v>0</v>
      </c>
    </row>
    <row r="4391" spans="1:4" x14ac:dyDescent="0.35">
      <c r="A4391">
        <f>Sheet1!E4392</f>
        <v>0</v>
      </c>
      <c r="B4391">
        <f>Sheet1!F4392</f>
        <v>0</v>
      </c>
      <c r="C4391">
        <f>Sheet1!G4392</f>
        <v>0</v>
      </c>
      <c r="D4391">
        <f>Sheet1!H4392</f>
        <v>0</v>
      </c>
    </row>
    <row r="4392" spans="1:4" x14ac:dyDescent="0.35">
      <c r="A4392">
        <f>Sheet1!E4393</f>
        <v>0</v>
      </c>
      <c r="B4392">
        <f>Sheet1!F4393</f>
        <v>0</v>
      </c>
      <c r="C4392">
        <f>Sheet1!G4393</f>
        <v>0</v>
      </c>
      <c r="D4392">
        <f>Sheet1!H4393</f>
        <v>0</v>
      </c>
    </row>
    <row r="4393" spans="1:4" x14ac:dyDescent="0.35">
      <c r="A4393">
        <f>Sheet1!E4394</f>
        <v>0</v>
      </c>
      <c r="B4393">
        <f>Sheet1!F4394</f>
        <v>0</v>
      </c>
      <c r="C4393">
        <f>Sheet1!G4394</f>
        <v>0</v>
      </c>
      <c r="D4393">
        <f>Sheet1!H4394</f>
        <v>0</v>
      </c>
    </row>
    <row r="4394" spans="1:4" x14ac:dyDescent="0.35">
      <c r="A4394">
        <f>Sheet1!E4395</f>
        <v>0</v>
      </c>
      <c r="B4394">
        <f>Sheet1!F4395</f>
        <v>0</v>
      </c>
      <c r="C4394">
        <f>Sheet1!G4395</f>
        <v>0</v>
      </c>
      <c r="D4394">
        <f>Sheet1!H4395</f>
        <v>0</v>
      </c>
    </row>
    <row r="4395" spans="1:4" x14ac:dyDescent="0.35">
      <c r="A4395">
        <f>Sheet1!E4396</f>
        <v>0</v>
      </c>
      <c r="B4395">
        <f>Sheet1!F4396</f>
        <v>0</v>
      </c>
      <c r="C4395">
        <f>Sheet1!G4396</f>
        <v>0</v>
      </c>
      <c r="D4395">
        <f>Sheet1!H4396</f>
        <v>0</v>
      </c>
    </row>
    <row r="4396" spans="1:4" x14ac:dyDescent="0.35">
      <c r="A4396">
        <f>Sheet1!E4397</f>
        <v>0</v>
      </c>
      <c r="B4396">
        <f>Sheet1!F4397</f>
        <v>0</v>
      </c>
      <c r="C4396">
        <f>Sheet1!G4397</f>
        <v>0</v>
      </c>
      <c r="D4396">
        <f>Sheet1!H4397</f>
        <v>0</v>
      </c>
    </row>
    <row r="4397" spans="1:4" x14ac:dyDescent="0.35">
      <c r="A4397">
        <f>Sheet1!E4398</f>
        <v>0</v>
      </c>
      <c r="B4397">
        <f>Sheet1!F4398</f>
        <v>0</v>
      </c>
      <c r="C4397">
        <f>Sheet1!G4398</f>
        <v>0</v>
      </c>
      <c r="D4397">
        <f>Sheet1!H4398</f>
        <v>0</v>
      </c>
    </row>
    <row r="4398" spans="1:4" x14ac:dyDescent="0.35">
      <c r="A4398">
        <f>Sheet1!E4399</f>
        <v>0</v>
      </c>
      <c r="B4398">
        <f>Sheet1!F4399</f>
        <v>0</v>
      </c>
      <c r="C4398">
        <f>Sheet1!G4399</f>
        <v>0</v>
      </c>
      <c r="D4398">
        <f>Sheet1!H4399</f>
        <v>0</v>
      </c>
    </row>
    <row r="4399" spans="1:4" x14ac:dyDescent="0.35">
      <c r="A4399">
        <f>Sheet1!E4400</f>
        <v>0</v>
      </c>
      <c r="B4399">
        <f>Sheet1!F4400</f>
        <v>0</v>
      </c>
      <c r="C4399">
        <f>Sheet1!G4400</f>
        <v>0</v>
      </c>
      <c r="D4399">
        <f>Sheet1!H4400</f>
        <v>0</v>
      </c>
    </row>
    <row r="4400" spans="1:4" x14ac:dyDescent="0.35">
      <c r="A4400">
        <f>Sheet1!E4401</f>
        <v>0</v>
      </c>
      <c r="B4400">
        <f>Sheet1!F4401</f>
        <v>0</v>
      </c>
      <c r="C4400">
        <f>Sheet1!G4401</f>
        <v>0</v>
      </c>
      <c r="D4400">
        <f>Sheet1!H4401</f>
        <v>0</v>
      </c>
    </row>
    <row r="4401" spans="1:4" x14ac:dyDescent="0.35">
      <c r="A4401">
        <f>Sheet1!E4402</f>
        <v>0</v>
      </c>
      <c r="B4401">
        <f>Sheet1!F4402</f>
        <v>0</v>
      </c>
      <c r="C4401">
        <f>Sheet1!G4402</f>
        <v>0</v>
      </c>
      <c r="D4401">
        <f>Sheet1!H4402</f>
        <v>0</v>
      </c>
    </row>
    <row r="4402" spans="1:4" x14ac:dyDescent="0.35">
      <c r="A4402">
        <f>Sheet1!E4403</f>
        <v>0</v>
      </c>
      <c r="B4402">
        <f>Sheet1!F4403</f>
        <v>0</v>
      </c>
      <c r="C4402">
        <f>Sheet1!G4403</f>
        <v>0</v>
      </c>
      <c r="D4402">
        <f>Sheet1!H4403</f>
        <v>0</v>
      </c>
    </row>
    <row r="4403" spans="1:4" x14ac:dyDescent="0.35">
      <c r="A4403">
        <f>Sheet1!E4404</f>
        <v>0</v>
      </c>
      <c r="B4403">
        <f>Sheet1!F4404</f>
        <v>0</v>
      </c>
      <c r="C4403">
        <f>Sheet1!G4404</f>
        <v>0</v>
      </c>
      <c r="D4403">
        <f>Sheet1!H4404</f>
        <v>0</v>
      </c>
    </row>
    <row r="4404" spans="1:4" x14ac:dyDescent="0.35">
      <c r="A4404">
        <f>Sheet1!E4405</f>
        <v>0</v>
      </c>
      <c r="B4404">
        <f>Sheet1!F4405</f>
        <v>0</v>
      </c>
      <c r="C4404">
        <f>Sheet1!G4405</f>
        <v>0</v>
      </c>
      <c r="D4404">
        <f>Sheet1!H4405</f>
        <v>0</v>
      </c>
    </row>
    <row r="4405" spans="1:4" x14ac:dyDescent="0.35">
      <c r="A4405">
        <f>Sheet1!E4406</f>
        <v>0</v>
      </c>
      <c r="B4405">
        <f>Sheet1!F4406</f>
        <v>0</v>
      </c>
      <c r="C4405">
        <f>Sheet1!G4406</f>
        <v>0</v>
      </c>
      <c r="D4405">
        <f>Sheet1!H4406</f>
        <v>0</v>
      </c>
    </row>
    <row r="4406" spans="1:4" x14ac:dyDescent="0.35">
      <c r="A4406">
        <f>Sheet1!E4407</f>
        <v>0</v>
      </c>
      <c r="B4406">
        <f>Sheet1!F4407</f>
        <v>0</v>
      </c>
      <c r="C4406">
        <f>Sheet1!G4407</f>
        <v>0</v>
      </c>
      <c r="D4406">
        <f>Sheet1!H4407</f>
        <v>0</v>
      </c>
    </row>
    <row r="4407" spans="1:4" x14ac:dyDescent="0.35">
      <c r="A4407">
        <f>Sheet1!E4408</f>
        <v>0</v>
      </c>
      <c r="B4407">
        <f>Sheet1!F4408</f>
        <v>0</v>
      </c>
      <c r="C4407">
        <f>Sheet1!G4408</f>
        <v>0</v>
      </c>
      <c r="D4407">
        <f>Sheet1!H4408</f>
        <v>0</v>
      </c>
    </row>
    <row r="4408" spans="1:4" x14ac:dyDescent="0.35">
      <c r="A4408">
        <f>Sheet1!E4409</f>
        <v>0</v>
      </c>
      <c r="B4408">
        <f>Sheet1!F4409</f>
        <v>0</v>
      </c>
      <c r="C4408">
        <f>Sheet1!G4409</f>
        <v>0</v>
      </c>
      <c r="D4408">
        <f>Sheet1!H4409</f>
        <v>0</v>
      </c>
    </row>
    <row r="4409" spans="1:4" x14ac:dyDescent="0.35">
      <c r="A4409">
        <f>Sheet1!E4410</f>
        <v>0</v>
      </c>
      <c r="B4409">
        <f>Sheet1!F4410</f>
        <v>0</v>
      </c>
      <c r="C4409">
        <f>Sheet1!G4410</f>
        <v>0</v>
      </c>
      <c r="D4409">
        <f>Sheet1!H4410</f>
        <v>0</v>
      </c>
    </row>
    <row r="4410" spans="1:4" x14ac:dyDescent="0.35">
      <c r="A4410">
        <f>Sheet1!E4411</f>
        <v>0</v>
      </c>
      <c r="B4410">
        <f>Sheet1!F4411</f>
        <v>0</v>
      </c>
      <c r="C4410">
        <f>Sheet1!G4411</f>
        <v>0</v>
      </c>
      <c r="D4410">
        <f>Sheet1!H4411</f>
        <v>0</v>
      </c>
    </row>
    <row r="4411" spans="1:4" x14ac:dyDescent="0.35">
      <c r="A4411">
        <f>Sheet1!E4412</f>
        <v>0</v>
      </c>
      <c r="B4411">
        <f>Sheet1!F4412</f>
        <v>0</v>
      </c>
      <c r="C4411">
        <f>Sheet1!G4412</f>
        <v>0</v>
      </c>
      <c r="D4411">
        <f>Sheet1!H4412</f>
        <v>0</v>
      </c>
    </row>
    <row r="4412" spans="1:4" x14ac:dyDescent="0.35">
      <c r="A4412">
        <f>Sheet1!E4413</f>
        <v>0</v>
      </c>
      <c r="B4412">
        <f>Sheet1!F4413</f>
        <v>0</v>
      </c>
      <c r="C4412">
        <f>Sheet1!G4413</f>
        <v>0</v>
      </c>
      <c r="D4412">
        <f>Sheet1!H4413</f>
        <v>0</v>
      </c>
    </row>
    <row r="4413" spans="1:4" x14ac:dyDescent="0.35">
      <c r="A4413">
        <f>Sheet1!E4414</f>
        <v>0</v>
      </c>
      <c r="B4413">
        <f>Sheet1!F4414</f>
        <v>0</v>
      </c>
      <c r="C4413">
        <f>Sheet1!G4414</f>
        <v>0</v>
      </c>
      <c r="D4413">
        <f>Sheet1!H4414</f>
        <v>0</v>
      </c>
    </row>
    <row r="4414" spans="1:4" x14ac:dyDescent="0.35">
      <c r="A4414">
        <f>Sheet1!E4415</f>
        <v>0</v>
      </c>
      <c r="B4414">
        <f>Sheet1!F4415</f>
        <v>0</v>
      </c>
      <c r="C4414">
        <f>Sheet1!G4415</f>
        <v>0</v>
      </c>
      <c r="D4414">
        <f>Sheet1!H4415</f>
        <v>0</v>
      </c>
    </row>
    <row r="4415" spans="1:4" x14ac:dyDescent="0.35">
      <c r="A4415">
        <f>Sheet1!E4416</f>
        <v>0</v>
      </c>
      <c r="B4415">
        <f>Sheet1!F4416</f>
        <v>0</v>
      </c>
      <c r="C4415">
        <f>Sheet1!G4416</f>
        <v>0</v>
      </c>
      <c r="D4415">
        <f>Sheet1!H4416</f>
        <v>0</v>
      </c>
    </row>
    <row r="4416" spans="1:4" x14ac:dyDescent="0.35">
      <c r="A4416">
        <f>Sheet1!E4417</f>
        <v>0</v>
      </c>
      <c r="B4416">
        <f>Sheet1!F4417</f>
        <v>0</v>
      </c>
      <c r="C4416">
        <f>Sheet1!G4417</f>
        <v>0</v>
      </c>
      <c r="D4416">
        <f>Sheet1!H4417</f>
        <v>0</v>
      </c>
    </row>
    <row r="4417" spans="1:4" x14ac:dyDescent="0.35">
      <c r="A4417">
        <f>Sheet1!E4418</f>
        <v>0</v>
      </c>
      <c r="B4417">
        <f>Sheet1!F4418</f>
        <v>0</v>
      </c>
      <c r="C4417">
        <f>Sheet1!G4418</f>
        <v>0</v>
      </c>
      <c r="D4417">
        <f>Sheet1!H4418</f>
        <v>0</v>
      </c>
    </row>
    <row r="4418" spans="1:4" x14ac:dyDescent="0.35">
      <c r="A4418">
        <f>Sheet1!E4419</f>
        <v>0</v>
      </c>
      <c r="B4418">
        <f>Sheet1!F4419</f>
        <v>0</v>
      </c>
      <c r="C4418">
        <f>Sheet1!G4419</f>
        <v>0</v>
      </c>
      <c r="D4418">
        <f>Sheet1!H4419</f>
        <v>0</v>
      </c>
    </row>
    <row r="4419" spans="1:4" x14ac:dyDescent="0.35">
      <c r="A4419">
        <f>Sheet1!E4420</f>
        <v>0</v>
      </c>
      <c r="B4419">
        <f>Sheet1!F4420</f>
        <v>0</v>
      </c>
      <c r="C4419">
        <f>Sheet1!G4420</f>
        <v>0</v>
      </c>
      <c r="D4419">
        <f>Sheet1!H4420</f>
        <v>0</v>
      </c>
    </row>
    <row r="4420" spans="1:4" x14ac:dyDescent="0.35">
      <c r="A4420">
        <f>Sheet1!E4421</f>
        <v>0</v>
      </c>
      <c r="B4420">
        <f>Sheet1!F4421</f>
        <v>0</v>
      </c>
      <c r="C4420">
        <f>Sheet1!G4421</f>
        <v>0</v>
      </c>
      <c r="D4420">
        <f>Sheet1!H4421</f>
        <v>0</v>
      </c>
    </row>
    <row r="4421" spans="1:4" x14ac:dyDescent="0.35">
      <c r="A4421">
        <f>Sheet1!E4422</f>
        <v>0</v>
      </c>
      <c r="B4421">
        <f>Sheet1!F4422</f>
        <v>0</v>
      </c>
      <c r="C4421">
        <f>Sheet1!G4422</f>
        <v>0</v>
      </c>
      <c r="D4421">
        <f>Sheet1!H4422</f>
        <v>0</v>
      </c>
    </row>
    <row r="4422" spans="1:4" x14ac:dyDescent="0.35">
      <c r="A4422">
        <f>Sheet1!E4423</f>
        <v>0</v>
      </c>
      <c r="B4422">
        <f>Sheet1!F4423</f>
        <v>0</v>
      </c>
      <c r="C4422">
        <f>Sheet1!G4423</f>
        <v>0</v>
      </c>
      <c r="D4422">
        <f>Sheet1!H4423</f>
        <v>0</v>
      </c>
    </row>
    <row r="4423" spans="1:4" x14ac:dyDescent="0.35">
      <c r="A4423">
        <f>Sheet1!E4424</f>
        <v>0</v>
      </c>
      <c r="B4423">
        <f>Sheet1!F4424</f>
        <v>0</v>
      </c>
      <c r="C4423">
        <f>Sheet1!G4424</f>
        <v>0</v>
      </c>
      <c r="D4423">
        <f>Sheet1!H4424</f>
        <v>0</v>
      </c>
    </row>
    <row r="4424" spans="1:4" x14ac:dyDescent="0.35">
      <c r="A4424">
        <f>Sheet1!E4425</f>
        <v>0</v>
      </c>
      <c r="B4424">
        <f>Sheet1!F4425</f>
        <v>0</v>
      </c>
      <c r="C4424">
        <f>Sheet1!G4425</f>
        <v>0</v>
      </c>
      <c r="D4424">
        <f>Sheet1!H4425</f>
        <v>0</v>
      </c>
    </row>
    <row r="4425" spans="1:4" x14ac:dyDescent="0.35">
      <c r="A4425">
        <f>Sheet1!E4426</f>
        <v>0</v>
      </c>
      <c r="B4425">
        <f>Sheet1!F4426</f>
        <v>0</v>
      </c>
      <c r="C4425">
        <f>Sheet1!G4426</f>
        <v>0</v>
      </c>
      <c r="D4425">
        <f>Sheet1!H4426</f>
        <v>0</v>
      </c>
    </row>
    <row r="4426" spans="1:4" x14ac:dyDescent="0.35">
      <c r="A4426">
        <f>Sheet1!E4427</f>
        <v>0</v>
      </c>
      <c r="B4426">
        <f>Sheet1!F4427</f>
        <v>0</v>
      </c>
      <c r="C4426">
        <f>Sheet1!G4427</f>
        <v>0</v>
      </c>
      <c r="D4426">
        <f>Sheet1!H4427</f>
        <v>0</v>
      </c>
    </row>
    <row r="4427" spans="1:4" x14ac:dyDescent="0.35">
      <c r="A4427">
        <f>Sheet1!E4428</f>
        <v>0</v>
      </c>
      <c r="B4427">
        <f>Sheet1!F4428</f>
        <v>0</v>
      </c>
      <c r="C4427">
        <f>Sheet1!G4428</f>
        <v>0</v>
      </c>
      <c r="D4427">
        <f>Sheet1!H4428</f>
        <v>0</v>
      </c>
    </row>
    <row r="4428" spans="1:4" x14ac:dyDescent="0.35">
      <c r="A4428">
        <f>Sheet1!E4429</f>
        <v>0</v>
      </c>
      <c r="B4428">
        <f>Sheet1!F4429</f>
        <v>0</v>
      </c>
      <c r="C4428">
        <f>Sheet1!G4429</f>
        <v>0</v>
      </c>
      <c r="D4428">
        <f>Sheet1!H4429</f>
        <v>0</v>
      </c>
    </row>
    <row r="4429" spans="1:4" x14ac:dyDescent="0.35">
      <c r="A4429">
        <f>Sheet1!E4430</f>
        <v>0</v>
      </c>
      <c r="B4429">
        <f>Sheet1!F4430</f>
        <v>0</v>
      </c>
      <c r="C4429">
        <f>Sheet1!G4430</f>
        <v>0</v>
      </c>
      <c r="D4429">
        <f>Sheet1!H4430</f>
        <v>0</v>
      </c>
    </row>
    <row r="4430" spans="1:4" x14ac:dyDescent="0.35">
      <c r="A4430">
        <f>Sheet1!E4431</f>
        <v>0</v>
      </c>
      <c r="B4430">
        <f>Sheet1!F4431</f>
        <v>0</v>
      </c>
      <c r="C4430">
        <f>Sheet1!G4431</f>
        <v>0</v>
      </c>
      <c r="D4430">
        <f>Sheet1!H4431</f>
        <v>0</v>
      </c>
    </row>
    <row r="4431" spans="1:4" x14ac:dyDescent="0.35">
      <c r="A4431">
        <f>Sheet1!E4432</f>
        <v>0</v>
      </c>
      <c r="B4431">
        <f>Sheet1!F4432</f>
        <v>0</v>
      </c>
      <c r="C4431">
        <f>Sheet1!G4432</f>
        <v>0</v>
      </c>
      <c r="D4431">
        <f>Sheet1!H4432</f>
        <v>0</v>
      </c>
    </row>
    <row r="4432" spans="1:4" x14ac:dyDescent="0.35">
      <c r="A4432">
        <f>Sheet1!E4433</f>
        <v>0</v>
      </c>
      <c r="B4432">
        <f>Sheet1!F4433</f>
        <v>0</v>
      </c>
      <c r="C4432">
        <f>Sheet1!G4433</f>
        <v>0</v>
      </c>
      <c r="D4432">
        <f>Sheet1!H4433</f>
        <v>0</v>
      </c>
    </row>
    <row r="4433" spans="1:4" x14ac:dyDescent="0.35">
      <c r="A4433">
        <f>Sheet1!E4434</f>
        <v>0</v>
      </c>
      <c r="B4433">
        <f>Sheet1!F4434</f>
        <v>0</v>
      </c>
      <c r="C4433">
        <f>Sheet1!G4434</f>
        <v>0</v>
      </c>
      <c r="D4433">
        <f>Sheet1!H4434</f>
        <v>0</v>
      </c>
    </row>
    <row r="4434" spans="1:4" x14ac:dyDescent="0.35">
      <c r="A4434">
        <f>Sheet1!E4435</f>
        <v>0</v>
      </c>
      <c r="B4434">
        <f>Sheet1!F4435</f>
        <v>0</v>
      </c>
      <c r="C4434">
        <f>Sheet1!G4435</f>
        <v>0</v>
      </c>
      <c r="D4434">
        <f>Sheet1!H4435</f>
        <v>0</v>
      </c>
    </row>
    <row r="4435" spans="1:4" x14ac:dyDescent="0.35">
      <c r="A4435">
        <f>Sheet1!E4436</f>
        <v>0</v>
      </c>
      <c r="B4435">
        <f>Sheet1!F4436</f>
        <v>0</v>
      </c>
      <c r="C4435">
        <f>Sheet1!G4436</f>
        <v>0</v>
      </c>
      <c r="D4435">
        <f>Sheet1!H4436</f>
        <v>0</v>
      </c>
    </row>
    <row r="4436" spans="1:4" x14ac:dyDescent="0.35">
      <c r="A4436">
        <f>Sheet1!E4437</f>
        <v>0</v>
      </c>
      <c r="B4436">
        <f>Sheet1!F4437</f>
        <v>0</v>
      </c>
      <c r="C4436">
        <f>Sheet1!G4437</f>
        <v>0</v>
      </c>
      <c r="D4436">
        <f>Sheet1!H4437</f>
        <v>0</v>
      </c>
    </row>
    <row r="4437" spans="1:4" x14ac:dyDescent="0.35">
      <c r="A4437">
        <f>Sheet1!E4438</f>
        <v>0</v>
      </c>
      <c r="B4437">
        <f>Sheet1!F4438</f>
        <v>0</v>
      </c>
      <c r="C4437">
        <f>Sheet1!G4438</f>
        <v>0</v>
      </c>
      <c r="D4437">
        <f>Sheet1!H4438</f>
        <v>0</v>
      </c>
    </row>
    <row r="4438" spans="1:4" x14ac:dyDescent="0.35">
      <c r="A4438">
        <f>Sheet1!E4439</f>
        <v>0</v>
      </c>
      <c r="B4438">
        <f>Sheet1!F4439</f>
        <v>0</v>
      </c>
      <c r="C4438">
        <f>Sheet1!G4439</f>
        <v>0</v>
      </c>
      <c r="D4438">
        <f>Sheet1!H4439</f>
        <v>0</v>
      </c>
    </row>
    <row r="4439" spans="1:4" x14ac:dyDescent="0.35">
      <c r="A4439">
        <f>Sheet1!E4440</f>
        <v>0</v>
      </c>
      <c r="B4439">
        <f>Sheet1!F4440</f>
        <v>0</v>
      </c>
      <c r="C4439">
        <f>Sheet1!G4440</f>
        <v>0</v>
      </c>
      <c r="D4439">
        <f>Sheet1!H4440</f>
        <v>0</v>
      </c>
    </row>
    <row r="4440" spans="1:4" x14ac:dyDescent="0.35">
      <c r="A4440">
        <f>Sheet1!E4441</f>
        <v>0</v>
      </c>
      <c r="B4440">
        <f>Sheet1!F4441</f>
        <v>0</v>
      </c>
      <c r="C4440">
        <f>Sheet1!G4441</f>
        <v>0</v>
      </c>
      <c r="D4440">
        <f>Sheet1!H4441</f>
        <v>0</v>
      </c>
    </row>
    <row r="4441" spans="1:4" x14ac:dyDescent="0.35">
      <c r="A4441">
        <f>Sheet1!E4442</f>
        <v>0</v>
      </c>
      <c r="B4441">
        <f>Sheet1!F4442</f>
        <v>0</v>
      </c>
      <c r="C4441">
        <f>Sheet1!G4442</f>
        <v>0</v>
      </c>
      <c r="D4441">
        <f>Sheet1!H4442</f>
        <v>0</v>
      </c>
    </row>
    <row r="4442" spans="1:4" x14ac:dyDescent="0.35">
      <c r="A4442">
        <f>Sheet1!E4443</f>
        <v>0</v>
      </c>
      <c r="B4442">
        <f>Sheet1!F4443</f>
        <v>0</v>
      </c>
      <c r="C4442">
        <f>Sheet1!G4443</f>
        <v>0</v>
      </c>
      <c r="D4442">
        <f>Sheet1!H4443</f>
        <v>0</v>
      </c>
    </row>
    <row r="4443" spans="1:4" x14ac:dyDescent="0.35">
      <c r="A4443">
        <f>Sheet1!E4444</f>
        <v>0</v>
      </c>
      <c r="B4443">
        <f>Sheet1!F4444</f>
        <v>0</v>
      </c>
      <c r="C4443">
        <f>Sheet1!G4444</f>
        <v>0</v>
      </c>
      <c r="D4443">
        <f>Sheet1!H4444</f>
        <v>0</v>
      </c>
    </row>
    <row r="4444" spans="1:4" x14ac:dyDescent="0.35">
      <c r="A4444">
        <f>Sheet1!E4445</f>
        <v>0</v>
      </c>
      <c r="B4444">
        <f>Sheet1!F4445</f>
        <v>0</v>
      </c>
      <c r="C4444">
        <f>Sheet1!G4445</f>
        <v>0</v>
      </c>
      <c r="D4444">
        <f>Sheet1!H4445</f>
        <v>0</v>
      </c>
    </row>
    <row r="4445" spans="1:4" x14ac:dyDescent="0.35">
      <c r="A4445">
        <f>Sheet1!E4446</f>
        <v>0</v>
      </c>
      <c r="B4445">
        <f>Sheet1!F4446</f>
        <v>0</v>
      </c>
      <c r="C4445">
        <f>Sheet1!G4446</f>
        <v>0</v>
      </c>
      <c r="D4445">
        <f>Sheet1!H4446</f>
        <v>0</v>
      </c>
    </row>
    <row r="4446" spans="1:4" x14ac:dyDescent="0.35">
      <c r="A4446">
        <f>Sheet1!E4447</f>
        <v>0</v>
      </c>
      <c r="B4446">
        <f>Sheet1!F4447</f>
        <v>0</v>
      </c>
      <c r="C4446">
        <f>Sheet1!G4447</f>
        <v>0</v>
      </c>
      <c r="D4446">
        <f>Sheet1!H4447</f>
        <v>0</v>
      </c>
    </row>
    <row r="4447" spans="1:4" x14ac:dyDescent="0.35">
      <c r="A4447">
        <f>Sheet1!E4448</f>
        <v>0</v>
      </c>
      <c r="B4447">
        <f>Sheet1!F4448</f>
        <v>0</v>
      </c>
      <c r="C4447">
        <f>Sheet1!G4448</f>
        <v>0</v>
      </c>
      <c r="D4447">
        <f>Sheet1!H4448</f>
        <v>0</v>
      </c>
    </row>
    <row r="4448" spans="1:4" x14ac:dyDescent="0.35">
      <c r="A4448">
        <f>Sheet1!E4449</f>
        <v>0</v>
      </c>
      <c r="B4448">
        <f>Sheet1!F4449</f>
        <v>0</v>
      </c>
      <c r="C4448">
        <f>Sheet1!G4449</f>
        <v>0</v>
      </c>
      <c r="D4448">
        <f>Sheet1!H4449</f>
        <v>0</v>
      </c>
    </row>
    <row r="4449" spans="1:4" x14ac:dyDescent="0.35">
      <c r="A4449">
        <f>Sheet1!E4450</f>
        <v>0</v>
      </c>
      <c r="B4449">
        <f>Sheet1!F4450</f>
        <v>0</v>
      </c>
      <c r="C4449">
        <f>Sheet1!G4450</f>
        <v>0</v>
      </c>
      <c r="D4449">
        <f>Sheet1!H4450</f>
        <v>0</v>
      </c>
    </row>
    <row r="4450" spans="1:4" x14ac:dyDescent="0.35">
      <c r="A4450">
        <f>Sheet1!E4451</f>
        <v>0</v>
      </c>
      <c r="B4450">
        <f>Sheet1!F4451</f>
        <v>0</v>
      </c>
      <c r="C4450">
        <f>Sheet1!G4451</f>
        <v>0</v>
      </c>
      <c r="D4450">
        <f>Sheet1!H4451</f>
        <v>0</v>
      </c>
    </row>
    <row r="4451" spans="1:4" x14ac:dyDescent="0.35">
      <c r="A4451">
        <f>Sheet1!E4452</f>
        <v>0</v>
      </c>
      <c r="B4451">
        <f>Sheet1!F4452</f>
        <v>0</v>
      </c>
      <c r="C4451">
        <f>Sheet1!G4452</f>
        <v>0</v>
      </c>
      <c r="D4451">
        <f>Sheet1!H4452</f>
        <v>0</v>
      </c>
    </row>
    <row r="4452" spans="1:4" x14ac:dyDescent="0.35">
      <c r="A4452">
        <f>Sheet1!E4453</f>
        <v>0</v>
      </c>
      <c r="B4452">
        <f>Sheet1!F4453</f>
        <v>0</v>
      </c>
      <c r="C4452">
        <f>Sheet1!G4453</f>
        <v>0</v>
      </c>
      <c r="D4452">
        <f>Sheet1!H4453</f>
        <v>0</v>
      </c>
    </row>
    <row r="4453" spans="1:4" x14ac:dyDescent="0.35">
      <c r="A4453">
        <f>Sheet1!E4454</f>
        <v>0</v>
      </c>
      <c r="B4453">
        <f>Sheet1!F4454</f>
        <v>0</v>
      </c>
      <c r="C4453">
        <f>Sheet1!G4454</f>
        <v>0</v>
      </c>
      <c r="D4453">
        <f>Sheet1!H4454</f>
        <v>0</v>
      </c>
    </row>
    <row r="4454" spans="1:4" x14ac:dyDescent="0.35">
      <c r="A4454">
        <f>Sheet1!E4455</f>
        <v>0</v>
      </c>
      <c r="B4454">
        <f>Sheet1!F4455</f>
        <v>0</v>
      </c>
      <c r="C4454">
        <f>Sheet1!G4455</f>
        <v>0</v>
      </c>
      <c r="D4454">
        <f>Sheet1!H4455</f>
        <v>0</v>
      </c>
    </row>
    <row r="4455" spans="1:4" x14ac:dyDescent="0.35">
      <c r="A4455">
        <f>Sheet1!E4456</f>
        <v>0</v>
      </c>
      <c r="B4455">
        <f>Sheet1!F4456</f>
        <v>0</v>
      </c>
      <c r="C4455">
        <f>Sheet1!G4456</f>
        <v>0</v>
      </c>
      <c r="D4455">
        <f>Sheet1!H4456</f>
        <v>0</v>
      </c>
    </row>
    <row r="4456" spans="1:4" x14ac:dyDescent="0.35">
      <c r="A4456">
        <f>Sheet1!E4457</f>
        <v>0</v>
      </c>
      <c r="B4456">
        <f>Sheet1!F4457</f>
        <v>0</v>
      </c>
      <c r="C4456">
        <f>Sheet1!G4457</f>
        <v>0</v>
      </c>
      <c r="D4456">
        <f>Sheet1!H4457</f>
        <v>0</v>
      </c>
    </row>
    <row r="4457" spans="1:4" x14ac:dyDescent="0.35">
      <c r="A4457">
        <f>Sheet1!E4458</f>
        <v>0</v>
      </c>
      <c r="B4457">
        <f>Sheet1!F4458</f>
        <v>0</v>
      </c>
      <c r="C4457">
        <f>Sheet1!G4458</f>
        <v>0</v>
      </c>
      <c r="D4457">
        <f>Sheet1!H4458</f>
        <v>0</v>
      </c>
    </row>
    <row r="4458" spans="1:4" x14ac:dyDescent="0.35">
      <c r="A4458">
        <f>Sheet1!E4459</f>
        <v>0</v>
      </c>
      <c r="B4458">
        <f>Sheet1!F4459</f>
        <v>0</v>
      </c>
      <c r="C4458">
        <f>Sheet1!G4459</f>
        <v>0</v>
      </c>
      <c r="D4458">
        <f>Sheet1!H4459</f>
        <v>0</v>
      </c>
    </row>
    <row r="4459" spans="1:4" x14ac:dyDescent="0.35">
      <c r="A4459">
        <f>Sheet1!E4460</f>
        <v>0</v>
      </c>
      <c r="B4459">
        <f>Sheet1!F4460</f>
        <v>0</v>
      </c>
      <c r="C4459">
        <f>Sheet1!G4460</f>
        <v>0</v>
      </c>
      <c r="D4459">
        <f>Sheet1!H4460</f>
        <v>0</v>
      </c>
    </row>
    <row r="4460" spans="1:4" x14ac:dyDescent="0.35">
      <c r="A4460">
        <f>Sheet1!E4461</f>
        <v>0</v>
      </c>
      <c r="B4460">
        <f>Sheet1!F4461</f>
        <v>0</v>
      </c>
      <c r="C4460">
        <f>Sheet1!G4461</f>
        <v>0</v>
      </c>
      <c r="D4460">
        <f>Sheet1!H4461</f>
        <v>0</v>
      </c>
    </row>
    <row r="4461" spans="1:4" x14ac:dyDescent="0.35">
      <c r="A4461">
        <f>Sheet1!E4462</f>
        <v>0</v>
      </c>
      <c r="B4461">
        <f>Sheet1!F4462</f>
        <v>0</v>
      </c>
      <c r="C4461">
        <f>Sheet1!G4462</f>
        <v>0</v>
      </c>
      <c r="D4461">
        <f>Sheet1!H4462</f>
        <v>0</v>
      </c>
    </row>
    <row r="4462" spans="1:4" x14ac:dyDescent="0.35">
      <c r="A4462">
        <f>Sheet1!E4463</f>
        <v>0</v>
      </c>
      <c r="B4462">
        <f>Sheet1!F4463</f>
        <v>0</v>
      </c>
      <c r="C4462">
        <f>Sheet1!G4463</f>
        <v>0</v>
      </c>
      <c r="D4462">
        <f>Sheet1!H4463</f>
        <v>0</v>
      </c>
    </row>
    <row r="4463" spans="1:4" x14ac:dyDescent="0.35">
      <c r="A4463">
        <f>Sheet1!E4464</f>
        <v>0</v>
      </c>
      <c r="B4463">
        <f>Sheet1!F4464</f>
        <v>0</v>
      </c>
      <c r="C4463">
        <f>Sheet1!G4464</f>
        <v>0</v>
      </c>
      <c r="D4463">
        <f>Sheet1!H4464</f>
        <v>0</v>
      </c>
    </row>
    <row r="4464" spans="1:4" x14ac:dyDescent="0.35">
      <c r="A4464">
        <f>Sheet1!E4465</f>
        <v>0</v>
      </c>
      <c r="B4464">
        <f>Sheet1!F4465</f>
        <v>0</v>
      </c>
      <c r="C4464">
        <f>Sheet1!G4465</f>
        <v>0</v>
      </c>
      <c r="D4464">
        <f>Sheet1!H4465</f>
        <v>0</v>
      </c>
    </row>
    <row r="4465" spans="1:4" x14ac:dyDescent="0.35">
      <c r="A4465">
        <f>Sheet1!E4466</f>
        <v>0</v>
      </c>
      <c r="B4465">
        <f>Sheet1!F4466</f>
        <v>0</v>
      </c>
      <c r="C4465">
        <f>Sheet1!G4466</f>
        <v>0</v>
      </c>
      <c r="D4465">
        <f>Sheet1!H4466</f>
        <v>0</v>
      </c>
    </row>
    <row r="4466" spans="1:4" x14ac:dyDescent="0.35">
      <c r="A4466">
        <f>Sheet1!E4467</f>
        <v>0</v>
      </c>
      <c r="B4466">
        <f>Sheet1!F4467</f>
        <v>0</v>
      </c>
      <c r="C4466">
        <f>Sheet1!G4467</f>
        <v>0</v>
      </c>
      <c r="D4466">
        <f>Sheet1!H4467</f>
        <v>0</v>
      </c>
    </row>
    <row r="4467" spans="1:4" x14ac:dyDescent="0.35">
      <c r="A4467">
        <f>Sheet1!E4468</f>
        <v>0</v>
      </c>
      <c r="B4467">
        <f>Sheet1!F4468</f>
        <v>0</v>
      </c>
      <c r="C4467">
        <f>Sheet1!G4468</f>
        <v>0</v>
      </c>
      <c r="D4467">
        <f>Sheet1!H4468</f>
        <v>0</v>
      </c>
    </row>
    <row r="4468" spans="1:4" x14ac:dyDescent="0.35">
      <c r="A4468">
        <f>Sheet1!E4469</f>
        <v>0</v>
      </c>
      <c r="B4468">
        <f>Sheet1!F4469</f>
        <v>0</v>
      </c>
      <c r="C4468">
        <f>Sheet1!G4469</f>
        <v>0</v>
      </c>
      <c r="D4468">
        <f>Sheet1!H4469</f>
        <v>0</v>
      </c>
    </row>
    <row r="4469" spans="1:4" x14ac:dyDescent="0.35">
      <c r="A4469">
        <f>Sheet1!E4470</f>
        <v>0</v>
      </c>
      <c r="B4469">
        <f>Sheet1!F4470</f>
        <v>0</v>
      </c>
      <c r="C4469">
        <f>Sheet1!G4470</f>
        <v>0</v>
      </c>
      <c r="D4469">
        <f>Sheet1!H4470</f>
        <v>0</v>
      </c>
    </row>
    <row r="4470" spans="1:4" x14ac:dyDescent="0.35">
      <c r="A4470">
        <f>Sheet1!E4471</f>
        <v>0</v>
      </c>
      <c r="B4470">
        <f>Sheet1!F4471</f>
        <v>0</v>
      </c>
      <c r="C4470">
        <f>Sheet1!G4471</f>
        <v>0</v>
      </c>
      <c r="D4470">
        <f>Sheet1!H4471</f>
        <v>0</v>
      </c>
    </row>
    <row r="4471" spans="1:4" x14ac:dyDescent="0.35">
      <c r="A4471">
        <f>Sheet1!E4472</f>
        <v>0</v>
      </c>
      <c r="B4471">
        <f>Sheet1!F4472</f>
        <v>0</v>
      </c>
      <c r="C4471">
        <f>Sheet1!G4472</f>
        <v>0</v>
      </c>
      <c r="D4471">
        <f>Sheet1!H4472</f>
        <v>0</v>
      </c>
    </row>
    <row r="4472" spans="1:4" x14ac:dyDescent="0.35">
      <c r="A4472">
        <f>Sheet1!E4473</f>
        <v>0</v>
      </c>
      <c r="B4472">
        <f>Sheet1!F4473</f>
        <v>0</v>
      </c>
      <c r="C4472">
        <f>Sheet1!G4473</f>
        <v>0</v>
      </c>
      <c r="D4472">
        <f>Sheet1!H4473</f>
        <v>0</v>
      </c>
    </row>
    <row r="4473" spans="1:4" x14ac:dyDescent="0.35">
      <c r="A4473">
        <f>Sheet1!E4474</f>
        <v>0</v>
      </c>
      <c r="B4473">
        <f>Sheet1!F4474</f>
        <v>0</v>
      </c>
      <c r="C4473">
        <f>Sheet1!G4474</f>
        <v>0</v>
      </c>
      <c r="D4473">
        <f>Sheet1!H4474</f>
        <v>0</v>
      </c>
    </row>
    <row r="4474" spans="1:4" x14ac:dyDescent="0.35">
      <c r="A4474">
        <f>Sheet1!E4475</f>
        <v>0</v>
      </c>
      <c r="B4474">
        <f>Sheet1!F4475</f>
        <v>0</v>
      </c>
      <c r="C4474">
        <f>Sheet1!G4475</f>
        <v>0</v>
      </c>
      <c r="D4474">
        <f>Sheet1!H4475</f>
        <v>0</v>
      </c>
    </row>
    <row r="4475" spans="1:4" x14ac:dyDescent="0.35">
      <c r="A4475">
        <f>Sheet1!E4476</f>
        <v>0</v>
      </c>
      <c r="B4475">
        <f>Sheet1!F4476</f>
        <v>0</v>
      </c>
      <c r="C4475">
        <f>Sheet1!G4476</f>
        <v>0</v>
      </c>
      <c r="D4475">
        <f>Sheet1!H4476</f>
        <v>0</v>
      </c>
    </row>
    <row r="4476" spans="1:4" x14ac:dyDescent="0.35">
      <c r="A4476">
        <f>Sheet1!E4477</f>
        <v>0</v>
      </c>
      <c r="B4476">
        <f>Sheet1!F4477</f>
        <v>0</v>
      </c>
      <c r="C4476">
        <f>Sheet1!G4477</f>
        <v>0</v>
      </c>
      <c r="D4476">
        <f>Sheet1!H4477</f>
        <v>0</v>
      </c>
    </row>
    <row r="4477" spans="1:4" x14ac:dyDescent="0.35">
      <c r="A4477">
        <f>Sheet1!E4478</f>
        <v>0</v>
      </c>
      <c r="B4477">
        <f>Sheet1!F4478</f>
        <v>0</v>
      </c>
      <c r="C4477">
        <f>Sheet1!G4478</f>
        <v>0</v>
      </c>
      <c r="D4477">
        <f>Sheet1!H4478</f>
        <v>0</v>
      </c>
    </row>
    <row r="4478" spans="1:4" x14ac:dyDescent="0.35">
      <c r="A4478">
        <f>Sheet1!E4479</f>
        <v>0</v>
      </c>
      <c r="B4478">
        <f>Sheet1!F4479</f>
        <v>0</v>
      </c>
      <c r="C4478">
        <f>Sheet1!G4479</f>
        <v>0</v>
      </c>
      <c r="D4478">
        <f>Sheet1!H4479</f>
        <v>0</v>
      </c>
    </row>
    <row r="4479" spans="1:4" x14ac:dyDescent="0.35">
      <c r="A4479">
        <f>Sheet1!E4480</f>
        <v>0</v>
      </c>
      <c r="B4479">
        <f>Sheet1!F4480</f>
        <v>0</v>
      </c>
      <c r="C4479">
        <f>Sheet1!G4480</f>
        <v>0</v>
      </c>
      <c r="D4479">
        <f>Sheet1!H4480</f>
        <v>0</v>
      </c>
    </row>
    <row r="4480" spans="1:4" x14ac:dyDescent="0.35">
      <c r="A4480">
        <f>Sheet1!E4481</f>
        <v>0</v>
      </c>
      <c r="B4480">
        <f>Sheet1!F4481</f>
        <v>0</v>
      </c>
      <c r="C4480">
        <f>Sheet1!G4481</f>
        <v>0</v>
      </c>
      <c r="D4480">
        <f>Sheet1!H4481</f>
        <v>0</v>
      </c>
    </row>
    <row r="4481" spans="1:4" x14ac:dyDescent="0.35">
      <c r="A4481">
        <f>Sheet1!E4482</f>
        <v>0</v>
      </c>
      <c r="B4481">
        <f>Sheet1!F4482</f>
        <v>0</v>
      </c>
      <c r="C4481">
        <f>Sheet1!G4482</f>
        <v>0</v>
      </c>
      <c r="D4481">
        <f>Sheet1!H4482</f>
        <v>0</v>
      </c>
    </row>
    <row r="4482" spans="1:4" x14ac:dyDescent="0.35">
      <c r="A4482">
        <f>Sheet1!E4483</f>
        <v>0</v>
      </c>
      <c r="B4482">
        <f>Sheet1!F4483</f>
        <v>0</v>
      </c>
      <c r="C4482">
        <f>Sheet1!G4483</f>
        <v>0</v>
      </c>
      <c r="D4482">
        <f>Sheet1!H4483</f>
        <v>0</v>
      </c>
    </row>
    <row r="4483" spans="1:4" x14ac:dyDescent="0.35">
      <c r="A4483">
        <f>Sheet1!E4484</f>
        <v>0</v>
      </c>
      <c r="B4483">
        <f>Sheet1!F4484</f>
        <v>0</v>
      </c>
      <c r="C4483">
        <f>Sheet1!G4484</f>
        <v>0</v>
      </c>
      <c r="D4483">
        <f>Sheet1!H4484</f>
        <v>0</v>
      </c>
    </row>
    <row r="4484" spans="1:4" x14ac:dyDescent="0.35">
      <c r="A4484">
        <f>Sheet1!E4485</f>
        <v>0</v>
      </c>
      <c r="B4484">
        <f>Sheet1!F4485</f>
        <v>0</v>
      </c>
      <c r="C4484">
        <f>Sheet1!G4485</f>
        <v>0</v>
      </c>
      <c r="D4484">
        <f>Sheet1!H4485</f>
        <v>0</v>
      </c>
    </row>
    <row r="4485" spans="1:4" x14ac:dyDescent="0.35">
      <c r="A4485">
        <f>Sheet1!E4486</f>
        <v>0</v>
      </c>
      <c r="B4485">
        <f>Sheet1!F4486</f>
        <v>0</v>
      </c>
      <c r="C4485">
        <f>Sheet1!G4486</f>
        <v>0</v>
      </c>
      <c r="D4485">
        <f>Sheet1!H4486</f>
        <v>0</v>
      </c>
    </row>
    <row r="4486" spans="1:4" x14ac:dyDescent="0.35">
      <c r="A4486">
        <f>Sheet1!E4487</f>
        <v>0</v>
      </c>
      <c r="B4486">
        <f>Sheet1!F4487</f>
        <v>0</v>
      </c>
      <c r="C4486">
        <f>Sheet1!G4487</f>
        <v>0</v>
      </c>
      <c r="D4486">
        <f>Sheet1!H4487</f>
        <v>0</v>
      </c>
    </row>
    <row r="4487" spans="1:4" x14ac:dyDescent="0.35">
      <c r="A4487">
        <f>Sheet1!E4488</f>
        <v>0</v>
      </c>
      <c r="B4487">
        <f>Sheet1!F4488</f>
        <v>0</v>
      </c>
      <c r="C4487">
        <f>Sheet1!G4488</f>
        <v>0</v>
      </c>
      <c r="D4487">
        <f>Sheet1!H4488</f>
        <v>0</v>
      </c>
    </row>
    <row r="4488" spans="1:4" x14ac:dyDescent="0.35">
      <c r="A4488">
        <f>Sheet1!E4489</f>
        <v>0</v>
      </c>
      <c r="B4488">
        <f>Sheet1!F4489</f>
        <v>0</v>
      </c>
      <c r="C4488">
        <f>Sheet1!G4489</f>
        <v>0</v>
      </c>
      <c r="D4488">
        <f>Sheet1!H4489</f>
        <v>0</v>
      </c>
    </row>
    <row r="4489" spans="1:4" x14ac:dyDescent="0.35">
      <c r="A4489">
        <f>Sheet1!E4490</f>
        <v>0</v>
      </c>
      <c r="B4489">
        <f>Sheet1!F4490</f>
        <v>0</v>
      </c>
      <c r="C4489">
        <f>Sheet1!G4490</f>
        <v>0</v>
      </c>
      <c r="D4489">
        <f>Sheet1!H4490</f>
        <v>0</v>
      </c>
    </row>
    <row r="4490" spans="1:4" x14ac:dyDescent="0.35">
      <c r="A4490">
        <f>Sheet1!E4491</f>
        <v>0</v>
      </c>
      <c r="B4490">
        <f>Sheet1!F4491</f>
        <v>0</v>
      </c>
      <c r="C4490">
        <f>Sheet1!G4491</f>
        <v>0</v>
      </c>
      <c r="D4490">
        <f>Sheet1!H4491</f>
        <v>0</v>
      </c>
    </row>
    <row r="4491" spans="1:4" x14ac:dyDescent="0.35">
      <c r="A4491">
        <f>Sheet1!E4492</f>
        <v>0</v>
      </c>
      <c r="B4491">
        <f>Sheet1!F4492</f>
        <v>0</v>
      </c>
      <c r="C4491">
        <f>Sheet1!G4492</f>
        <v>0</v>
      </c>
      <c r="D4491">
        <f>Sheet1!H4492</f>
        <v>0</v>
      </c>
    </row>
    <row r="4492" spans="1:4" x14ac:dyDescent="0.35">
      <c r="A4492">
        <f>Sheet1!E4493</f>
        <v>0</v>
      </c>
      <c r="B4492">
        <f>Sheet1!F4493</f>
        <v>0</v>
      </c>
      <c r="C4492">
        <f>Sheet1!G4493</f>
        <v>0</v>
      </c>
      <c r="D4492">
        <f>Sheet1!H4493</f>
        <v>0</v>
      </c>
    </row>
    <row r="4493" spans="1:4" x14ac:dyDescent="0.35">
      <c r="A4493">
        <f>Sheet1!E4494</f>
        <v>0</v>
      </c>
      <c r="B4493">
        <f>Sheet1!F4494</f>
        <v>0</v>
      </c>
      <c r="C4493">
        <f>Sheet1!G4494</f>
        <v>0</v>
      </c>
      <c r="D4493">
        <f>Sheet1!H4494</f>
        <v>0</v>
      </c>
    </row>
    <row r="4494" spans="1:4" x14ac:dyDescent="0.35">
      <c r="A4494">
        <f>Sheet1!E4495</f>
        <v>0</v>
      </c>
      <c r="B4494">
        <f>Sheet1!F4495</f>
        <v>0</v>
      </c>
      <c r="C4494">
        <f>Sheet1!G4495</f>
        <v>0</v>
      </c>
      <c r="D4494">
        <f>Sheet1!H4495</f>
        <v>0</v>
      </c>
    </row>
    <row r="4495" spans="1:4" x14ac:dyDescent="0.35">
      <c r="A4495">
        <f>Sheet1!E4496</f>
        <v>0</v>
      </c>
      <c r="B4495">
        <f>Sheet1!F4496</f>
        <v>0</v>
      </c>
      <c r="C4495">
        <f>Sheet1!G4496</f>
        <v>0</v>
      </c>
      <c r="D4495">
        <f>Sheet1!H4496</f>
        <v>0</v>
      </c>
    </row>
    <row r="4496" spans="1:4" x14ac:dyDescent="0.35">
      <c r="A4496">
        <f>Sheet1!E4497</f>
        <v>0</v>
      </c>
      <c r="B4496">
        <f>Sheet1!F4497</f>
        <v>0</v>
      </c>
      <c r="C4496">
        <f>Sheet1!G4497</f>
        <v>0</v>
      </c>
      <c r="D4496">
        <f>Sheet1!H4497</f>
        <v>0</v>
      </c>
    </row>
    <row r="4497" spans="1:4" x14ac:dyDescent="0.35">
      <c r="A4497">
        <f>Sheet1!E4498</f>
        <v>0</v>
      </c>
      <c r="B4497">
        <f>Sheet1!F4498</f>
        <v>0</v>
      </c>
      <c r="C4497">
        <f>Sheet1!G4498</f>
        <v>0</v>
      </c>
      <c r="D4497">
        <f>Sheet1!H4498</f>
        <v>0</v>
      </c>
    </row>
    <row r="4498" spans="1:4" x14ac:dyDescent="0.35">
      <c r="A4498">
        <f>Sheet1!E4499</f>
        <v>0</v>
      </c>
      <c r="B4498">
        <f>Sheet1!F4499</f>
        <v>0</v>
      </c>
      <c r="C4498">
        <f>Sheet1!G4499</f>
        <v>0</v>
      </c>
      <c r="D4498">
        <f>Sheet1!H4499</f>
        <v>0</v>
      </c>
    </row>
    <row r="4499" spans="1:4" x14ac:dyDescent="0.35">
      <c r="A4499">
        <f>Sheet1!E4500</f>
        <v>0</v>
      </c>
      <c r="B4499">
        <f>Sheet1!F4500</f>
        <v>0</v>
      </c>
      <c r="C4499">
        <f>Sheet1!G4500</f>
        <v>0</v>
      </c>
      <c r="D4499">
        <f>Sheet1!H4500</f>
        <v>0</v>
      </c>
    </row>
    <row r="4500" spans="1:4" x14ac:dyDescent="0.35">
      <c r="A4500">
        <f>Sheet1!E4501</f>
        <v>0</v>
      </c>
      <c r="B4500">
        <f>Sheet1!F4501</f>
        <v>0</v>
      </c>
      <c r="C4500">
        <f>Sheet1!G4501</f>
        <v>0</v>
      </c>
      <c r="D4500">
        <f>Sheet1!H4501</f>
        <v>0</v>
      </c>
    </row>
    <row r="4501" spans="1:4" x14ac:dyDescent="0.35">
      <c r="A4501">
        <f>Sheet1!E4502</f>
        <v>0</v>
      </c>
      <c r="B4501">
        <f>Sheet1!F4502</f>
        <v>0</v>
      </c>
      <c r="C4501">
        <f>Sheet1!G4502</f>
        <v>0</v>
      </c>
      <c r="D4501">
        <f>Sheet1!H4502</f>
        <v>0</v>
      </c>
    </row>
    <row r="4502" spans="1:4" x14ac:dyDescent="0.35">
      <c r="A4502">
        <f>Sheet1!E4503</f>
        <v>0</v>
      </c>
      <c r="B4502">
        <f>Sheet1!F4503</f>
        <v>0</v>
      </c>
      <c r="C4502">
        <f>Sheet1!G4503</f>
        <v>0</v>
      </c>
      <c r="D4502">
        <f>Sheet1!H4503</f>
        <v>0</v>
      </c>
    </row>
    <row r="4503" spans="1:4" x14ac:dyDescent="0.35">
      <c r="A4503">
        <f>Sheet1!E4504</f>
        <v>0</v>
      </c>
      <c r="B4503">
        <f>Sheet1!F4504</f>
        <v>0</v>
      </c>
      <c r="C4503">
        <f>Sheet1!G4504</f>
        <v>0</v>
      </c>
      <c r="D4503">
        <f>Sheet1!H4504</f>
        <v>0</v>
      </c>
    </row>
    <row r="4504" spans="1:4" x14ac:dyDescent="0.35">
      <c r="A4504">
        <f>Sheet1!E4505</f>
        <v>0</v>
      </c>
      <c r="B4504">
        <f>Sheet1!F4505</f>
        <v>0</v>
      </c>
      <c r="C4504">
        <f>Sheet1!G4505</f>
        <v>0</v>
      </c>
      <c r="D4504">
        <f>Sheet1!H4505</f>
        <v>0</v>
      </c>
    </row>
    <row r="4505" spans="1:4" x14ac:dyDescent="0.35">
      <c r="A4505">
        <f>Sheet1!E4506</f>
        <v>0</v>
      </c>
      <c r="B4505">
        <f>Sheet1!F4506</f>
        <v>0</v>
      </c>
      <c r="C4505">
        <f>Sheet1!G4506</f>
        <v>0</v>
      </c>
      <c r="D4505">
        <f>Sheet1!H4506</f>
        <v>0</v>
      </c>
    </row>
    <row r="4506" spans="1:4" x14ac:dyDescent="0.35">
      <c r="A4506">
        <f>Sheet1!E4507</f>
        <v>0</v>
      </c>
      <c r="B4506">
        <f>Sheet1!F4507</f>
        <v>0</v>
      </c>
      <c r="C4506">
        <f>Sheet1!G4507</f>
        <v>0</v>
      </c>
      <c r="D4506">
        <f>Sheet1!H4507</f>
        <v>0</v>
      </c>
    </row>
    <row r="4507" spans="1:4" x14ac:dyDescent="0.35">
      <c r="A4507">
        <f>Sheet1!E4508</f>
        <v>0</v>
      </c>
      <c r="B4507">
        <f>Sheet1!F4508</f>
        <v>0</v>
      </c>
      <c r="C4507">
        <f>Sheet1!G4508</f>
        <v>0</v>
      </c>
      <c r="D4507">
        <f>Sheet1!H4508</f>
        <v>0</v>
      </c>
    </row>
    <row r="4508" spans="1:4" x14ac:dyDescent="0.35">
      <c r="A4508">
        <f>Sheet1!E4509</f>
        <v>0</v>
      </c>
      <c r="B4508">
        <f>Sheet1!F4509</f>
        <v>0</v>
      </c>
      <c r="C4508">
        <f>Sheet1!G4509</f>
        <v>0</v>
      </c>
      <c r="D4508">
        <f>Sheet1!H4509</f>
        <v>0</v>
      </c>
    </row>
    <row r="4509" spans="1:4" x14ac:dyDescent="0.35">
      <c r="A4509">
        <f>Sheet1!E4510</f>
        <v>0</v>
      </c>
      <c r="B4509">
        <f>Sheet1!F4510</f>
        <v>0</v>
      </c>
      <c r="C4509">
        <f>Sheet1!G4510</f>
        <v>0</v>
      </c>
      <c r="D4509">
        <f>Sheet1!H4510</f>
        <v>0</v>
      </c>
    </row>
    <row r="4510" spans="1:4" x14ac:dyDescent="0.35">
      <c r="A4510">
        <f>Sheet1!E4511</f>
        <v>0</v>
      </c>
      <c r="B4510">
        <f>Sheet1!F4511</f>
        <v>0</v>
      </c>
      <c r="C4510">
        <f>Sheet1!G4511</f>
        <v>0</v>
      </c>
      <c r="D4510">
        <f>Sheet1!H4511</f>
        <v>0</v>
      </c>
    </row>
    <row r="4511" spans="1:4" x14ac:dyDescent="0.35">
      <c r="A4511">
        <f>Sheet1!E4512</f>
        <v>0</v>
      </c>
      <c r="B4511">
        <f>Sheet1!F4512</f>
        <v>0</v>
      </c>
      <c r="C4511">
        <f>Sheet1!G4512</f>
        <v>0</v>
      </c>
      <c r="D4511">
        <f>Sheet1!H4512</f>
        <v>0</v>
      </c>
    </row>
    <row r="4512" spans="1:4" x14ac:dyDescent="0.35">
      <c r="A4512">
        <f>Sheet1!E4513</f>
        <v>0</v>
      </c>
      <c r="B4512">
        <f>Sheet1!F4513</f>
        <v>0</v>
      </c>
      <c r="C4512">
        <f>Sheet1!G4513</f>
        <v>0</v>
      </c>
      <c r="D4512">
        <f>Sheet1!H4513</f>
        <v>0</v>
      </c>
    </row>
    <row r="4513" spans="1:4" x14ac:dyDescent="0.35">
      <c r="A4513">
        <f>Sheet1!E4514</f>
        <v>0</v>
      </c>
      <c r="B4513">
        <f>Sheet1!F4514</f>
        <v>0</v>
      </c>
      <c r="C4513">
        <f>Sheet1!G4514</f>
        <v>0</v>
      </c>
      <c r="D4513">
        <f>Sheet1!H4514</f>
        <v>0</v>
      </c>
    </row>
    <row r="4514" spans="1:4" x14ac:dyDescent="0.35">
      <c r="A4514">
        <f>Sheet1!E4515</f>
        <v>0</v>
      </c>
      <c r="B4514">
        <f>Sheet1!F4515</f>
        <v>0</v>
      </c>
      <c r="C4514">
        <f>Sheet1!G4515</f>
        <v>0</v>
      </c>
      <c r="D4514">
        <f>Sheet1!H4515</f>
        <v>0</v>
      </c>
    </row>
    <row r="4515" spans="1:4" x14ac:dyDescent="0.35">
      <c r="A4515">
        <f>Sheet1!E4516</f>
        <v>0</v>
      </c>
      <c r="B4515">
        <f>Sheet1!F4516</f>
        <v>0</v>
      </c>
      <c r="C4515">
        <f>Sheet1!G4516</f>
        <v>0</v>
      </c>
      <c r="D4515">
        <f>Sheet1!H4516</f>
        <v>0</v>
      </c>
    </row>
    <row r="4516" spans="1:4" x14ac:dyDescent="0.35">
      <c r="A4516">
        <f>Sheet1!E4517</f>
        <v>0</v>
      </c>
      <c r="B4516">
        <f>Sheet1!F4517</f>
        <v>0</v>
      </c>
      <c r="C4516">
        <f>Sheet1!G4517</f>
        <v>0</v>
      </c>
      <c r="D4516">
        <f>Sheet1!H4517</f>
        <v>0</v>
      </c>
    </row>
    <row r="4517" spans="1:4" x14ac:dyDescent="0.35">
      <c r="A4517">
        <f>Sheet1!E4518</f>
        <v>0</v>
      </c>
      <c r="B4517">
        <f>Sheet1!F4518</f>
        <v>0</v>
      </c>
      <c r="C4517">
        <f>Sheet1!G4518</f>
        <v>0</v>
      </c>
      <c r="D4517">
        <f>Sheet1!H4518</f>
        <v>0</v>
      </c>
    </row>
    <row r="4518" spans="1:4" x14ac:dyDescent="0.35">
      <c r="A4518">
        <f>Sheet1!E4519</f>
        <v>0</v>
      </c>
      <c r="B4518">
        <f>Sheet1!F4519</f>
        <v>0</v>
      </c>
      <c r="C4518">
        <f>Sheet1!G4519</f>
        <v>0</v>
      </c>
      <c r="D4518">
        <f>Sheet1!H4519</f>
        <v>0</v>
      </c>
    </row>
    <row r="4519" spans="1:4" x14ac:dyDescent="0.35">
      <c r="A4519">
        <f>Sheet1!E4520</f>
        <v>0</v>
      </c>
      <c r="B4519">
        <f>Sheet1!F4520</f>
        <v>0</v>
      </c>
      <c r="C4519">
        <f>Sheet1!G4520</f>
        <v>0</v>
      </c>
      <c r="D4519">
        <f>Sheet1!H4520</f>
        <v>0</v>
      </c>
    </row>
    <row r="4520" spans="1:4" x14ac:dyDescent="0.35">
      <c r="A4520">
        <f>Sheet1!E4521</f>
        <v>0</v>
      </c>
      <c r="B4520">
        <f>Sheet1!F4521</f>
        <v>0</v>
      </c>
      <c r="C4520">
        <f>Sheet1!G4521</f>
        <v>0</v>
      </c>
      <c r="D4520">
        <f>Sheet1!H4521</f>
        <v>0</v>
      </c>
    </row>
    <row r="4521" spans="1:4" x14ac:dyDescent="0.35">
      <c r="A4521">
        <f>Sheet1!E4522</f>
        <v>0</v>
      </c>
      <c r="B4521">
        <f>Sheet1!F4522</f>
        <v>0</v>
      </c>
      <c r="C4521">
        <f>Sheet1!G4522</f>
        <v>0</v>
      </c>
      <c r="D4521">
        <f>Sheet1!H4522</f>
        <v>0</v>
      </c>
    </row>
    <row r="4522" spans="1:4" x14ac:dyDescent="0.35">
      <c r="A4522">
        <f>Sheet1!E4523</f>
        <v>0</v>
      </c>
      <c r="B4522">
        <f>Sheet1!F4523</f>
        <v>0</v>
      </c>
      <c r="C4522">
        <f>Sheet1!G4523</f>
        <v>0</v>
      </c>
      <c r="D4522">
        <f>Sheet1!H4523</f>
        <v>0</v>
      </c>
    </row>
    <row r="4523" spans="1:4" x14ac:dyDescent="0.35">
      <c r="A4523">
        <f>Sheet1!E4524</f>
        <v>0</v>
      </c>
      <c r="B4523">
        <f>Sheet1!F4524</f>
        <v>0</v>
      </c>
      <c r="C4523">
        <f>Sheet1!G4524</f>
        <v>0</v>
      </c>
      <c r="D4523">
        <f>Sheet1!H4524</f>
        <v>0</v>
      </c>
    </row>
    <row r="4524" spans="1:4" x14ac:dyDescent="0.35">
      <c r="A4524">
        <f>Sheet1!E4525</f>
        <v>0</v>
      </c>
      <c r="B4524">
        <f>Sheet1!F4525</f>
        <v>0</v>
      </c>
      <c r="C4524">
        <f>Sheet1!G4525</f>
        <v>0</v>
      </c>
      <c r="D4524">
        <f>Sheet1!H4525</f>
        <v>0</v>
      </c>
    </row>
    <row r="4525" spans="1:4" x14ac:dyDescent="0.35">
      <c r="A4525">
        <f>Sheet1!E4526</f>
        <v>0</v>
      </c>
      <c r="B4525">
        <f>Sheet1!F4526</f>
        <v>0</v>
      </c>
      <c r="C4525">
        <f>Sheet1!G4526</f>
        <v>0</v>
      </c>
      <c r="D4525">
        <f>Sheet1!H4526</f>
        <v>0</v>
      </c>
    </row>
    <row r="4526" spans="1:4" x14ac:dyDescent="0.35">
      <c r="A4526">
        <f>Sheet1!E4527</f>
        <v>0</v>
      </c>
      <c r="B4526">
        <f>Sheet1!F4527</f>
        <v>0</v>
      </c>
      <c r="C4526">
        <f>Sheet1!G4527</f>
        <v>0</v>
      </c>
      <c r="D4526">
        <f>Sheet1!H4527</f>
        <v>0</v>
      </c>
    </row>
    <row r="4527" spans="1:4" x14ac:dyDescent="0.35">
      <c r="A4527">
        <f>Sheet1!E4528</f>
        <v>0</v>
      </c>
      <c r="B4527">
        <f>Sheet1!F4528</f>
        <v>0</v>
      </c>
      <c r="C4527">
        <f>Sheet1!G4528</f>
        <v>0</v>
      </c>
      <c r="D4527">
        <f>Sheet1!H4528</f>
        <v>0</v>
      </c>
    </row>
    <row r="4528" spans="1:4" x14ac:dyDescent="0.35">
      <c r="A4528">
        <f>Sheet1!E4529</f>
        <v>0</v>
      </c>
      <c r="B4528">
        <f>Sheet1!F4529</f>
        <v>0</v>
      </c>
      <c r="C4528">
        <f>Sheet1!G4529</f>
        <v>0</v>
      </c>
      <c r="D4528">
        <f>Sheet1!H4529</f>
        <v>0</v>
      </c>
    </row>
    <row r="4529" spans="1:4" x14ac:dyDescent="0.35">
      <c r="A4529">
        <f>Sheet1!E4530</f>
        <v>0</v>
      </c>
      <c r="B4529">
        <f>Sheet1!F4530</f>
        <v>0</v>
      </c>
      <c r="C4529">
        <f>Sheet1!G4530</f>
        <v>0</v>
      </c>
      <c r="D4529">
        <f>Sheet1!H4530</f>
        <v>0</v>
      </c>
    </row>
    <row r="4530" spans="1:4" x14ac:dyDescent="0.35">
      <c r="A4530">
        <f>Sheet1!E4531</f>
        <v>0</v>
      </c>
      <c r="B4530">
        <f>Sheet1!F4531</f>
        <v>0</v>
      </c>
      <c r="C4530">
        <f>Sheet1!G4531</f>
        <v>0</v>
      </c>
      <c r="D4530">
        <f>Sheet1!H4531</f>
        <v>0</v>
      </c>
    </row>
    <row r="4531" spans="1:4" x14ac:dyDescent="0.35">
      <c r="A4531">
        <f>Sheet1!E4532</f>
        <v>0</v>
      </c>
      <c r="B4531">
        <f>Sheet1!F4532</f>
        <v>0</v>
      </c>
      <c r="C4531">
        <f>Sheet1!G4532</f>
        <v>0</v>
      </c>
      <c r="D4531">
        <f>Sheet1!H4532</f>
        <v>0</v>
      </c>
    </row>
    <row r="4532" spans="1:4" x14ac:dyDescent="0.35">
      <c r="A4532">
        <f>Sheet1!E4533</f>
        <v>0</v>
      </c>
      <c r="B4532">
        <f>Sheet1!F4533</f>
        <v>0</v>
      </c>
      <c r="C4532">
        <f>Sheet1!G4533</f>
        <v>0</v>
      </c>
      <c r="D4532">
        <f>Sheet1!H4533</f>
        <v>0</v>
      </c>
    </row>
    <row r="4533" spans="1:4" x14ac:dyDescent="0.35">
      <c r="A4533">
        <f>Sheet1!E4534</f>
        <v>0</v>
      </c>
      <c r="B4533">
        <f>Sheet1!F4534</f>
        <v>0</v>
      </c>
      <c r="C4533">
        <f>Sheet1!G4534</f>
        <v>0</v>
      </c>
      <c r="D4533">
        <f>Sheet1!H4534</f>
        <v>0</v>
      </c>
    </row>
    <row r="4534" spans="1:4" x14ac:dyDescent="0.35">
      <c r="A4534">
        <f>Sheet1!E4535</f>
        <v>0</v>
      </c>
      <c r="B4534">
        <f>Sheet1!F4535</f>
        <v>0</v>
      </c>
      <c r="C4534">
        <f>Sheet1!G4535</f>
        <v>0</v>
      </c>
      <c r="D4534">
        <f>Sheet1!H4535</f>
        <v>0</v>
      </c>
    </row>
    <row r="4535" spans="1:4" x14ac:dyDescent="0.35">
      <c r="A4535">
        <f>Sheet1!E4536</f>
        <v>0</v>
      </c>
      <c r="B4535">
        <f>Sheet1!F4536</f>
        <v>0</v>
      </c>
      <c r="C4535">
        <f>Sheet1!G4536</f>
        <v>0</v>
      </c>
      <c r="D4535">
        <f>Sheet1!H4536</f>
        <v>0</v>
      </c>
    </row>
    <row r="4536" spans="1:4" x14ac:dyDescent="0.35">
      <c r="A4536">
        <f>Sheet1!E4537</f>
        <v>0</v>
      </c>
      <c r="B4536">
        <f>Sheet1!F4537</f>
        <v>0</v>
      </c>
      <c r="C4536">
        <f>Sheet1!G4537</f>
        <v>0</v>
      </c>
      <c r="D4536">
        <f>Sheet1!H4537</f>
        <v>0</v>
      </c>
    </row>
    <row r="4537" spans="1:4" x14ac:dyDescent="0.35">
      <c r="A4537">
        <f>Sheet1!E4538</f>
        <v>0</v>
      </c>
      <c r="B4537">
        <f>Sheet1!F4538</f>
        <v>0</v>
      </c>
      <c r="C4537">
        <f>Sheet1!G4538</f>
        <v>0</v>
      </c>
      <c r="D4537">
        <f>Sheet1!H4538</f>
        <v>0</v>
      </c>
    </row>
    <row r="4538" spans="1:4" x14ac:dyDescent="0.35">
      <c r="A4538">
        <f>Sheet1!E4539</f>
        <v>0</v>
      </c>
      <c r="B4538">
        <f>Sheet1!F4539</f>
        <v>0</v>
      </c>
      <c r="C4538">
        <f>Sheet1!G4539</f>
        <v>0</v>
      </c>
      <c r="D4538">
        <f>Sheet1!H4539</f>
        <v>0</v>
      </c>
    </row>
    <row r="4539" spans="1:4" x14ac:dyDescent="0.35">
      <c r="A4539">
        <f>Sheet1!E4540</f>
        <v>0</v>
      </c>
      <c r="B4539">
        <f>Sheet1!F4540</f>
        <v>0</v>
      </c>
      <c r="C4539">
        <f>Sheet1!G4540</f>
        <v>0</v>
      </c>
      <c r="D4539">
        <f>Sheet1!H4540</f>
        <v>0</v>
      </c>
    </row>
    <row r="4540" spans="1:4" x14ac:dyDescent="0.35">
      <c r="A4540">
        <f>Sheet1!E4541</f>
        <v>0</v>
      </c>
      <c r="B4540">
        <f>Sheet1!F4541</f>
        <v>0</v>
      </c>
      <c r="C4540">
        <f>Sheet1!G4541</f>
        <v>0</v>
      </c>
      <c r="D4540">
        <f>Sheet1!H4541</f>
        <v>0</v>
      </c>
    </row>
    <row r="4541" spans="1:4" x14ac:dyDescent="0.35">
      <c r="A4541">
        <f>Sheet1!E4542</f>
        <v>0</v>
      </c>
      <c r="B4541">
        <f>Sheet1!F4542</f>
        <v>0</v>
      </c>
      <c r="C4541">
        <f>Sheet1!G4542</f>
        <v>0</v>
      </c>
      <c r="D4541">
        <f>Sheet1!H4542</f>
        <v>0</v>
      </c>
    </row>
    <row r="4542" spans="1:4" x14ac:dyDescent="0.35">
      <c r="A4542">
        <f>Sheet1!E4543</f>
        <v>0</v>
      </c>
      <c r="B4542">
        <f>Sheet1!F4543</f>
        <v>0</v>
      </c>
      <c r="C4542">
        <f>Sheet1!G4543</f>
        <v>0</v>
      </c>
      <c r="D4542">
        <f>Sheet1!H4543</f>
        <v>0</v>
      </c>
    </row>
    <row r="4543" spans="1:4" x14ac:dyDescent="0.35">
      <c r="A4543">
        <f>Sheet1!E4544</f>
        <v>0</v>
      </c>
      <c r="B4543">
        <f>Sheet1!F4544</f>
        <v>0</v>
      </c>
      <c r="C4543">
        <f>Sheet1!G4544</f>
        <v>0</v>
      </c>
      <c r="D4543">
        <f>Sheet1!H4544</f>
        <v>0</v>
      </c>
    </row>
    <row r="4544" spans="1:4" x14ac:dyDescent="0.35">
      <c r="A4544">
        <f>Sheet1!E4545</f>
        <v>0</v>
      </c>
      <c r="B4544">
        <f>Sheet1!F4545</f>
        <v>0</v>
      </c>
      <c r="C4544">
        <f>Sheet1!G4545</f>
        <v>0</v>
      </c>
      <c r="D4544">
        <f>Sheet1!H4545</f>
        <v>0</v>
      </c>
    </row>
    <row r="4545" spans="1:4" x14ac:dyDescent="0.35">
      <c r="A4545">
        <f>Sheet1!E4546</f>
        <v>0</v>
      </c>
      <c r="B4545">
        <f>Sheet1!F4546</f>
        <v>0</v>
      </c>
      <c r="C4545">
        <f>Sheet1!G4546</f>
        <v>0</v>
      </c>
      <c r="D4545">
        <f>Sheet1!H4546</f>
        <v>0</v>
      </c>
    </row>
    <row r="4546" spans="1:4" x14ac:dyDescent="0.35">
      <c r="A4546">
        <f>Sheet1!E4547</f>
        <v>0</v>
      </c>
      <c r="B4546">
        <f>Sheet1!F4547</f>
        <v>0</v>
      </c>
      <c r="C4546">
        <f>Sheet1!G4547</f>
        <v>0</v>
      </c>
      <c r="D4546">
        <f>Sheet1!H4547</f>
        <v>0</v>
      </c>
    </row>
    <row r="4547" spans="1:4" x14ac:dyDescent="0.35">
      <c r="A4547">
        <f>Sheet1!E4548</f>
        <v>0</v>
      </c>
      <c r="B4547">
        <f>Sheet1!F4548</f>
        <v>0</v>
      </c>
      <c r="C4547">
        <f>Sheet1!G4548</f>
        <v>0</v>
      </c>
      <c r="D4547">
        <f>Sheet1!H4548</f>
        <v>0</v>
      </c>
    </row>
    <row r="4548" spans="1:4" x14ac:dyDescent="0.35">
      <c r="A4548">
        <f>Sheet1!E4549</f>
        <v>0</v>
      </c>
      <c r="B4548">
        <f>Sheet1!F4549</f>
        <v>0</v>
      </c>
      <c r="C4548">
        <f>Sheet1!G4549</f>
        <v>0</v>
      </c>
      <c r="D4548">
        <f>Sheet1!H4549</f>
        <v>0</v>
      </c>
    </row>
    <row r="4549" spans="1:4" x14ac:dyDescent="0.35">
      <c r="A4549">
        <f>Sheet1!E4550</f>
        <v>0</v>
      </c>
      <c r="B4549">
        <f>Sheet1!F4550</f>
        <v>0</v>
      </c>
      <c r="C4549">
        <f>Sheet1!G4550</f>
        <v>0</v>
      </c>
      <c r="D4549">
        <f>Sheet1!H4550</f>
        <v>0</v>
      </c>
    </row>
    <row r="4550" spans="1:4" x14ac:dyDescent="0.35">
      <c r="A4550">
        <f>Sheet1!E4551</f>
        <v>0</v>
      </c>
      <c r="B4550">
        <f>Sheet1!F4551</f>
        <v>0</v>
      </c>
      <c r="C4550">
        <f>Sheet1!G4551</f>
        <v>0</v>
      </c>
      <c r="D4550">
        <f>Sheet1!H4551</f>
        <v>0</v>
      </c>
    </row>
    <row r="4551" spans="1:4" x14ac:dyDescent="0.35">
      <c r="A4551">
        <f>Sheet1!E4552</f>
        <v>0</v>
      </c>
      <c r="B4551">
        <f>Sheet1!F4552</f>
        <v>0</v>
      </c>
      <c r="C4551">
        <f>Sheet1!G4552</f>
        <v>0</v>
      </c>
      <c r="D4551">
        <f>Sheet1!H4552</f>
        <v>0</v>
      </c>
    </row>
    <row r="4552" spans="1:4" x14ac:dyDescent="0.35">
      <c r="A4552">
        <f>Sheet1!E4553</f>
        <v>0</v>
      </c>
      <c r="B4552">
        <f>Sheet1!F4553</f>
        <v>0</v>
      </c>
      <c r="C4552">
        <f>Sheet1!G4553</f>
        <v>0</v>
      </c>
      <c r="D4552">
        <f>Sheet1!H4553</f>
        <v>0</v>
      </c>
    </row>
    <row r="4553" spans="1:4" x14ac:dyDescent="0.35">
      <c r="A4553">
        <f>Sheet1!E4554</f>
        <v>0</v>
      </c>
      <c r="B4553">
        <f>Sheet1!F4554</f>
        <v>0</v>
      </c>
      <c r="C4553">
        <f>Sheet1!G4554</f>
        <v>0</v>
      </c>
      <c r="D4553">
        <f>Sheet1!H4554</f>
        <v>0</v>
      </c>
    </row>
    <row r="4554" spans="1:4" x14ac:dyDescent="0.35">
      <c r="A4554">
        <f>Sheet1!E4555</f>
        <v>0</v>
      </c>
      <c r="B4554">
        <f>Sheet1!F4555</f>
        <v>0</v>
      </c>
      <c r="C4554">
        <f>Sheet1!G4555</f>
        <v>0</v>
      </c>
      <c r="D4554">
        <f>Sheet1!H4555</f>
        <v>0</v>
      </c>
    </row>
    <row r="4555" spans="1:4" x14ac:dyDescent="0.35">
      <c r="A4555">
        <f>Sheet1!E4556</f>
        <v>0</v>
      </c>
      <c r="B4555">
        <f>Sheet1!F4556</f>
        <v>0</v>
      </c>
      <c r="C4555">
        <f>Sheet1!G4556</f>
        <v>0</v>
      </c>
      <c r="D4555">
        <f>Sheet1!H4556</f>
        <v>0</v>
      </c>
    </row>
    <row r="4556" spans="1:4" x14ac:dyDescent="0.35">
      <c r="A4556">
        <f>Sheet1!E4557</f>
        <v>0</v>
      </c>
      <c r="B4556">
        <f>Sheet1!F4557</f>
        <v>0</v>
      </c>
      <c r="C4556">
        <f>Sheet1!G4557</f>
        <v>0</v>
      </c>
      <c r="D4556">
        <f>Sheet1!H4557</f>
        <v>0</v>
      </c>
    </row>
    <row r="4557" spans="1:4" x14ac:dyDescent="0.35">
      <c r="A4557">
        <f>Sheet1!E4558</f>
        <v>0</v>
      </c>
      <c r="B4557">
        <f>Sheet1!F4558</f>
        <v>0</v>
      </c>
      <c r="C4557">
        <f>Sheet1!G4558</f>
        <v>0</v>
      </c>
      <c r="D4557">
        <f>Sheet1!H4558</f>
        <v>0</v>
      </c>
    </row>
    <row r="4558" spans="1:4" x14ac:dyDescent="0.35">
      <c r="A4558">
        <f>Sheet1!E4559</f>
        <v>0</v>
      </c>
      <c r="B4558">
        <f>Sheet1!F4559</f>
        <v>0</v>
      </c>
      <c r="C4558">
        <f>Sheet1!G4559</f>
        <v>0</v>
      </c>
      <c r="D4558">
        <f>Sheet1!H4559</f>
        <v>0</v>
      </c>
    </row>
    <row r="4559" spans="1:4" x14ac:dyDescent="0.35">
      <c r="A4559">
        <f>Sheet1!E4560</f>
        <v>0</v>
      </c>
      <c r="B4559">
        <f>Sheet1!F4560</f>
        <v>0</v>
      </c>
      <c r="C4559">
        <f>Sheet1!G4560</f>
        <v>0</v>
      </c>
      <c r="D4559">
        <f>Sheet1!H4560</f>
        <v>0</v>
      </c>
    </row>
    <row r="4560" spans="1:4" x14ac:dyDescent="0.35">
      <c r="A4560">
        <f>Sheet1!E4561</f>
        <v>0</v>
      </c>
      <c r="B4560">
        <f>Sheet1!F4561</f>
        <v>0</v>
      </c>
      <c r="C4560">
        <f>Sheet1!G4561</f>
        <v>0</v>
      </c>
      <c r="D4560">
        <f>Sheet1!H4561</f>
        <v>0</v>
      </c>
    </row>
    <row r="4561" spans="1:4" x14ac:dyDescent="0.35">
      <c r="A4561">
        <f>Sheet1!E4562</f>
        <v>0</v>
      </c>
      <c r="B4561">
        <f>Sheet1!F4562</f>
        <v>0</v>
      </c>
      <c r="C4561">
        <f>Sheet1!G4562</f>
        <v>0</v>
      </c>
      <c r="D4561">
        <f>Sheet1!H4562</f>
        <v>0</v>
      </c>
    </row>
    <row r="4562" spans="1:4" x14ac:dyDescent="0.35">
      <c r="A4562">
        <f>Sheet1!E4563</f>
        <v>0</v>
      </c>
      <c r="B4562">
        <f>Sheet1!F4563</f>
        <v>0</v>
      </c>
      <c r="C4562">
        <f>Sheet1!G4563</f>
        <v>0</v>
      </c>
      <c r="D4562">
        <f>Sheet1!H4563</f>
        <v>0</v>
      </c>
    </row>
    <row r="4563" spans="1:4" x14ac:dyDescent="0.35">
      <c r="A4563">
        <f>Sheet1!E4564</f>
        <v>0</v>
      </c>
      <c r="B4563">
        <f>Sheet1!F4564</f>
        <v>0</v>
      </c>
      <c r="C4563">
        <f>Sheet1!G4564</f>
        <v>0</v>
      </c>
      <c r="D4563">
        <f>Sheet1!H4564</f>
        <v>0</v>
      </c>
    </row>
    <row r="4564" spans="1:4" x14ac:dyDescent="0.35">
      <c r="A4564">
        <f>Sheet1!E4565</f>
        <v>0</v>
      </c>
      <c r="B4564">
        <f>Sheet1!F4565</f>
        <v>0</v>
      </c>
      <c r="C4564">
        <f>Sheet1!G4565</f>
        <v>0</v>
      </c>
      <c r="D4564">
        <f>Sheet1!H4565</f>
        <v>0</v>
      </c>
    </row>
    <row r="4565" spans="1:4" x14ac:dyDescent="0.35">
      <c r="A4565">
        <f>Sheet1!E4566</f>
        <v>0</v>
      </c>
      <c r="B4565">
        <f>Sheet1!F4566</f>
        <v>0</v>
      </c>
      <c r="C4565">
        <f>Sheet1!G4566</f>
        <v>0</v>
      </c>
      <c r="D4565">
        <f>Sheet1!H4566</f>
        <v>0</v>
      </c>
    </row>
    <row r="4566" spans="1:4" x14ac:dyDescent="0.35">
      <c r="A4566">
        <f>Sheet1!E4567</f>
        <v>0</v>
      </c>
      <c r="B4566">
        <f>Sheet1!F4567</f>
        <v>0</v>
      </c>
      <c r="C4566">
        <f>Sheet1!G4567</f>
        <v>0</v>
      </c>
      <c r="D4566">
        <f>Sheet1!H4567</f>
        <v>0</v>
      </c>
    </row>
    <row r="4567" spans="1:4" x14ac:dyDescent="0.35">
      <c r="A4567">
        <f>Sheet1!E4568</f>
        <v>0</v>
      </c>
      <c r="B4567">
        <f>Sheet1!F4568</f>
        <v>0</v>
      </c>
      <c r="C4567">
        <f>Sheet1!G4568</f>
        <v>0</v>
      </c>
      <c r="D4567">
        <f>Sheet1!H4568</f>
        <v>0</v>
      </c>
    </row>
    <row r="4568" spans="1:4" x14ac:dyDescent="0.35">
      <c r="A4568">
        <f>Sheet1!E4569</f>
        <v>0</v>
      </c>
      <c r="B4568">
        <f>Sheet1!F4569</f>
        <v>0</v>
      </c>
      <c r="C4568">
        <f>Sheet1!G4569</f>
        <v>0</v>
      </c>
      <c r="D4568">
        <f>Sheet1!H4569</f>
        <v>0</v>
      </c>
    </row>
    <row r="4569" spans="1:4" x14ac:dyDescent="0.35">
      <c r="A4569">
        <f>Sheet1!E4570</f>
        <v>0</v>
      </c>
      <c r="B4569">
        <f>Sheet1!F4570</f>
        <v>0</v>
      </c>
      <c r="C4569">
        <f>Sheet1!G4570</f>
        <v>0</v>
      </c>
      <c r="D4569">
        <f>Sheet1!H4570</f>
        <v>0</v>
      </c>
    </row>
    <row r="4570" spans="1:4" x14ac:dyDescent="0.35">
      <c r="A4570">
        <f>Sheet1!E4571</f>
        <v>0</v>
      </c>
      <c r="B4570">
        <f>Sheet1!F4571</f>
        <v>0</v>
      </c>
      <c r="C4570">
        <f>Sheet1!G4571</f>
        <v>0</v>
      </c>
      <c r="D4570">
        <f>Sheet1!H4571</f>
        <v>0</v>
      </c>
    </row>
    <row r="4571" spans="1:4" x14ac:dyDescent="0.35">
      <c r="A4571">
        <f>Sheet1!E4572</f>
        <v>0</v>
      </c>
      <c r="B4571">
        <f>Sheet1!F4572</f>
        <v>0</v>
      </c>
      <c r="C4571">
        <f>Sheet1!G4572</f>
        <v>0</v>
      </c>
      <c r="D4571">
        <f>Sheet1!H4572</f>
        <v>0</v>
      </c>
    </row>
    <row r="4572" spans="1:4" x14ac:dyDescent="0.35">
      <c r="A4572">
        <f>Sheet1!E4573</f>
        <v>0</v>
      </c>
      <c r="B4572">
        <f>Sheet1!F4573</f>
        <v>0</v>
      </c>
      <c r="C4572">
        <f>Sheet1!G4573</f>
        <v>0</v>
      </c>
      <c r="D4572">
        <f>Sheet1!H4573</f>
        <v>0</v>
      </c>
    </row>
    <row r="4573" spans="1:4" x14ac:dyDescent="0.35">
      <c r="A4573">
        <f>Sheet1!E4574</f>
        <v>0</v>
      </c>
      <c r="B4573">
        <f>Sheet1!F4574</f>
        <v>0</v>
      </c>
      <c r="C4573">
        <f>Sheet1!G4574</f>
        <v>0</v>
      </c>
      <c r="D4573">
        <f>Sheet1!H4574</f>
        <v>0</v>
      </c>
    </row>
    <row r="4574" spans="1:4" x14ac:dyDescent="0.35">
      <c r="A4574">
        <f>Sheet1!E4575</f>
        <v>0</v>
      </c>
      <c r="B4574">
        <f>Sheet1!F4575</f>
        <v>0</v>
      </c>
      <c r="C4574">
        <f>Sheet1!G4575</f>
        <v>0</v>
      </c>
      <c r="D4574">
        <f>Sheet1!H4575</f>
        <v>0</v>
      </c>
    </row>
    <row r="4575" spans="1:4" x14ac:dyDescent="0.35">
      <c r="A4575">
        <f>Sheet1!E4576</f>
        <v>0</v>
      </c>
      <c r="B4575">
        <f>Sheet1!F4576</f>
        <v>0</v>
      </c>
      <c r="C4575">
        <f>Sheet1!G4576</f>
        <v>0</v>
      </c>
      <c r="D4575">
        <f>Sheet1!H4576</f>
        <v>0</v>
      </c>
    </row>
    <row r="4576" spans="1:4" x14ac:dyDescent="0.35">
      <c r="A4576">
        <f>Sheet1!E4577</f>
        <v>0</v>
      </c>
      <c r="B4576">
        <f>Sheet1!F4577</f>
        <v>0</v>
      </c>
      <c r="C4576">
        <f>Sheet1!G4577</f>
        <v>0</v>
      </c>
      <c r="D4576">
        <f>Sheet1!H4577</f>
        <v>0</v>
      </c>
    </row>
    <row r="4577" spans="1:4" x14ac:dyDescent="0.35">
      <c r="A4577">
        <f>Sheet1!E4578</f>
        <v>0</v>
      </c>
      <c r="B4577">
        <f>Sheet1!F4578</f>
        <v>0</v>
      </c>
      <c r="C4577">
        <f>Sheet1!G4578</f>
        <v>0</v>
      </c>
      <c r="D4577">
        <f>Sheet1!H4578</f>
        <v>0</v>
      </c>
    </row>
    <row r="4578" spans="1:4" x14ac:dyDescent="0.35">
      <c r="A4578">
        <f>Sheet1!E4579</f>
        <v>0</v>
      </c>
      <c r="B4578">
        <f>Sheet1!F4579</f>
        <v>0</v>
      </c>
      <c r="C4578">
        <f>Sheet1!G4579</f>
        <v>0</v>
      </c>
      <c r="D4578">
        <f>Sheet1!H4579</f>
        <v>0</v>
      </c>
    </row>
    <row r="4579" spans="1:4" x14ac:dyDescent="0.35">
      <c r="A4579">
        <f>Sheet1!E4580</f>
        <v>0</v>
      </c>
      <c r="B4579">
        <f>Sheet1!F4580</f>
        <v>0</v>
      </c>
      <c r="C4579">
        <f>Sheet1!G4580</f>
        <v>0</v>
      </c>
      <c r="D4579">
        <f>Sheet1!H4580</f>
        <v>0</v>
      </c>
    </row>
    <row r="4580" spans="1:4" x14ac:dyDescent="0.35">
      <c r="A4580">
        <f>Sheet1!E4581</f>
        <v>0</v>
      </c>
      <c r="B4580">
        <f>Sheet1!F4581</f>
        <v>0</v>
      </c>
      <c r="C4580">
        <f>Sheet1!G4581</f>
        <v>0</v>
      </c>
      <c r="D4580">
        <f>Sheet1!H4581</f>
        <v>0</v>
      </c>
    </row>
    <row r="4581" spans="1:4" x14ac:dyDescent="0.35">
      <c r="A4581">
        <f>Sheet1!E4582</f>
        <v>0</v>
      </c>
      <c r="B4581">
        <f>Sheet1!F4582</f>
        <v>0</v>
      </c>
      <c r="C4581">
        <f>Sheet1!G4582</f>
        <v>0</v>
      </c>
      <c r="D4581">
        <f>Sheet1!H4582</f>
        <v>0</v>
      </c>
    </row>
    <row r="4582" spans="1:4" x14ac:dyDescent="0.35">
      <c r="A4582">
        <f>Sheet1!E4583</f>
        <v>0</v>
      </c>
      <c r="B4582">
        <f>Sheet1!F4583</f>
        <v>0</v>
      </c>
      <c r="C4582">
        <f>Sheet1!G4583</f>
        <v>0</v>
      </c>
      <c r="D4582">
        <f>Sheet1!H4583</f>
        <v>0</v>
      </c>
    </row>
    <row r="4583" spans="1:4" x14ac:dyDescent="0.35">
      <c r="A4583">
        <f>Sheet1!E4584</f>
        <v>0</v>
      </c>
      <c r="B4583">
        <f>Sheet1!F4584</f>
        <v>0</v>
      </c>
      <c r="C4583">
        <f>Sheet1!G4584</f>
        <v>0</v>
      </c>
      <c r="D4583">
        <f>Sheet1!H4584</f>
        <v>0</v>
      </c>
    </row>
    <row r="4584" spans="1:4" x14ac:dyDescent="0.35">
      <c r="A4584">
        <f>Sheet1!E4585</f>
        <v>0</v>
      </c>
      <c r="B4584">
        <f>Sheet1!F4585</f>
        <v>0</v>
      </c>
      <c r="C4584">
        <f>Sheet1!G4585</f>
        <v>0</v>
      </c>
      <c r="D4584">
        <f>Sheet1!H4585</f>
        <v>0</v>
      </c>
    </row>
    <row r="4585" spans="1:4" x14ac:dyDescent="0.35">
      <c r="A4585">
        <f>Sheet1!E4586</f>
        <v>0</v>
      </c>
      <c r="B4585">
        <f>Sheet1!F4586</f>
        <v>0</v>
      </c>
      <c r="C4585">
        <f>Sheet1!G4586</f>
        <v>0</v>
      </c>
      <c r="D4585">
        <f>Sheet1!H4586</f>
        <v>0</v>
      </c>
    </row>
    <row r="4586" spans="1:4" x14ac:dyDescent="0.35">
      <c r="A4586">
        <f>Sheet1!E4587</f>
        <v>0</v>
      </c>
      <c r="B4586">
        <f>Sheet1!F4587</f>
        <v>0</v>
      </c>
      <c r="C4586">
        <f>Sheet1!G4587</f>
        <v>0</v>
      </c>
      <c r="D4586">
        <f>Sheet1!H4587</f>
        <v>0</v>
      </c>
    </row>
    <row r="4587" spans="1:4" x14ac:dyDescent="0.35">
      <c r="A4587">
        <f>Sheet1!E4588</f>
        <v>0</v>
      </c>
      <c r="B4587">
        <f>Sheet1!F4588</f>
        <v>0</v>
      </c>
      <c r="C4587">
        <f>Sheet1!G4588</f>
        <v>0</v>
      </c>
      <c r="D4587">
        <f>Sheet1!H4588</f>
        <v>0</v>
      </c>
    </row>
    <row r="4588" spans="1:4" x14ac:dyDescent="0.35">
      <c r="A4588">
        <f>Sheet1!E4589</f>
        <v>0</v>
      </c>
      <c r="B4588">
        <f>Sheet1!F4589</f>
        <v>0</v>
      </c>
      <c r="C4588">
        <f>Sheet1!G4589</f>
        <v>0</v>
      </c>
      <c r="D4588">
        <f>Sheet1!H4589</f>
        <v>0</v>
      </c>
    </row>
    <row r="4589" spans="1:4" x14ac:dyDescent="0.35">
      <c r="A4589">
        <f>Sheet1!E4590</f>
        <v>0</v>
      </c>
      <c r="B4589">
        <f>Sheet1!F4590</f>
        <v>0</v>
      </c>
      <c r="C4589">
        <f>Sheet1!G4590</f>
        <v>0</v>
      </c>
      <c r="D4589">
        <f>Sheet1!H4590</f>
        <v>0</v>
      </c>
    </row>
    <row r="4590" spans="1:4" x14ac:dyDescent="0.35">
      <c r="A4590">
        <f>Sheet1!E4591</f>
        <v>0</v>
      </c>
      <c r="B4590">
        <f>Sheet1!F4591</f>
        <v>0</v>
      </c>
      <c r="C4590">
        <f>Sheet1!G4591</f>
        <v>0</v>
      </c>
      <c r="D4590">
        <f>Sheet1!H4591</f>
        <v>0</v>
      </c>
    </row>
    <row r="4591" spans="1:4" x14ac:dyDescent="0.35">
      <c r="A4591">
        <f>Sheet1!E4592</f>
        <v>0</v>
      </c>
      <c r="B4591">
        <f>Sheet1!F4592</f>
        <v>0</v>
      </c>
      <c r="C4591">
        <f>Sheet1!G4592</f>
        <v>0</v>
      </c>
      <c r="D4591">
        <f>Sheet1!H4592</f>
        <v>0</v>
      </c>
    </row>
    <row r="4592" spans="1:4" x14ac:dyDescent="0.35">
      <c r="A4592">
        <f>Sheet1!E4593</f>
        <v>0</v>
      </c>
      <c r="B4592">
        <f>Sheet1!F4593</f>
        <v>0</v>
      </c>
      <c r="C4592">
        <f>Sheet1!G4593</f>
        <v>0</v>
      </c>
      <c r="D4592">
        <f>Sheet1!H4593</f>
        <v>0</v>
      </c>
    </row>
    <row r="4593" spans="1:4" x14ac:dyDescent="0.35">
      <c r="A4593">
        <f>Sheet1!E4594</f>
        <v>0</v>
      </c>
      <c r="B4593">
        <f>Sheet1!F4594</f>
        <v>0</v>
      </c>
      <c r="C4593">
        <f>Sheet1!G4594</f>
        <v>0</v>
      </c>
      <c r="D4593">
        <f>Sheet1!H4594</f>
        <v>0</v>
      </c>
    </row>
    <row r="4594" spans="1:4" x14ac:dyDescent="0.35">
      <c r="A4594">
        <f>Sheet1!E4595</f>
        <v>0</v>
      </c>
      <c r="B4594">
        <f>Sheet1!F4595</f>
        <v>0</v>
      </c>
      <c r="C4594">
        <f>Sheet1!G4595</f>
        <v>0</v>
      </c>
      <c r="D4594">
        <f>Sheet1!H4595</f>
        <v>0</v>
      </c>
    </row>
    <row r="4595" spans="1:4" x14ac:dyDescent="0.35">
      <c r="A4595">
        <f>Sheet1!E4596</f>
        <v>0</v>
      </c>
      <c r="B4595">
        <f>Sheet1!F4596</f>
        <v>0</v>
      </c>
      <c r="C4595">
        <f>Sheet1!G4596</f>
        <v>0</v>
      </c>
      <c r="D4595">
        <f>Sheet1!H4596</f>
        <v>0</v>
      </c>
    </row>
    <row r="4596" spans="1:4" x14ac:dyDescent="0.35">
      <c r="A4596">
        <f>Sheet1!E4597</f>
        <v>0</v>
      </c>
      <c r="B4596">
        <f>Sheet1!F4597</f>
        <v>0</v>
      </c>
      <c r="C4596">
        <f>Sheet1!G4597</f>
        <v>0</v>
      </c>
      <c r="D4596">
        <f>Sheet1!H4597</f>
        <v>0</v>
      </c>
    </row>
    <row r="4597" spans="1:4" x14ac:dyDescent="0.35">
      <c r="A4597">
        <f>Sheet1!E4598</f>
        <v>0</v>
      </c>
      <c r="B4597">
        <f>Sheet1!F4598</f>
        <v>0</v>
      </c>
      <c r="C4597">
        <f>Sheet1!G4598</f>
        <v>0</v>
      </c>
      <c r="D4597">
        <f>Sheet1!H4598</f>
        <v>0</v>
      </c>
    </row>
    <row r="4598" spans="1:4" x14ac:dyDescent="0.35">
      <c r="A4598">
        <f>Sheet1!E4599</f>
        <v>0</v>
      </c>
      <c r="B4598">
        <f>Sheet1!F4599</f>
        <v>0</v>
      </c>
      <c r="C4598">
        <f>Sheet1!G4599</f>
        <v>0</v>
      </c>
      <c r="D4598">
        <f>Sheet1!H4599</f>
        <v>0</v>
      </c>
    </row>
    <row r="4599" spans="1:4" x14ac:dyDescent="0.35">
      <c r="A4599">
        <f>Sheet1!E4600</f>
        <v>0</v>
      </c>
      <c r="B4599">
        <f>Sheet1!F4600</f>
        <v>0</v>
      </c>
      <c r="C4599">
        <f>Sheet1!G4600</f>
        <v>0</v>
      </c>
      <c r="D4599">
        <f>Sheet1!H4600</f>
        <v>0</v>
      </c>
    </row>
    <row r="4600" spans="1:4" x14ac:dyDescent="0.35">
      <c r="A4600">
        <f>Sheet1!E4601</f>
        <v>0</v>
      </c>
      <c r="B4600">
        <f>Sheet1!F4601</f>
        <v>0</v>
      </c>
      <c r="C4600">
        <f>Sheet1!G4601</f>
        <v>0</v>
      </c>
      <c r="D4600">
        <f>Sheet1!H4601</f>
        <v>0</v>
      </c>
    </row>
    <row r="4601" spans="1:4" x14ac:dyDescent="0.35">
      <c r="A4601">
        <f>Sheet1!E4602</f>
        <v>0</v>
      </c>
      <c r="B4601">
        <f>Sheet1!F4602</f>
        <v>0</v>
      </c>
      <c r="C4601">
        <f>Sheet1!G4602</f>
        <v>0</v>
      </c>
      <c r="D4601">
        <f>Sheet1!H4602</f>
        <v>0</v>
      </c>
    </row>
    <row r="4602" spans="1:4" x14ac:dyDescent="0.35">
      <c r="A4602">
        <f>Sheet1!E4603</f>
        <v>0</v>
      </c>
      <c r="B4602">
        <f>Sheet1!F4603</f>
        <v>0</v>
      </c>
      <c r="C4602">
        <f>Sheet1!G4603</f>
        <v>0</v>
      </c>
      <c r="D4602">
        <f>Sheet1!H4603</f>
        <v>0</v>
      </c>
    </row>
    <row r="4603" spans="1:4" x14ac:dyDescent="0.35">
      <c r="A4603">
        <f>Sheet1!E4604</f>
        <v>0</v>
      </c>
      <c r="B4603">
        <f>Sheet1!F4604</f>
        <v>0</v>
      </c>
      <c r="C4603">
        <f>Sheet1!G4604</f>
        <v>0</v>
      </c>
      <c r="D4603">
        <f>Sheet1!H4604</f>
        <v>0</v>
      </c>
    </row>
    <row r="4604" spans="1:4" x14ac:dyDescent="0.35">
      <c r="A4604">
        <f>Sheet1!E4605</f>
        <v>0</v>
      </c>
      <c r="B4604">
        <f>Sheet1!F4605</f>
        <v>0</v>
      </c>
      <c r="C4604">
        <f>Sheet1!G4605</f>
        <v>0</v>
      </c>
      <c r="D4604">
        <f>Sheet1!H4605</f>
        <v>0</v>
      </c>
    </row>
    <row r="4605" spans="1:4" x14ac:dyDescent="0.35">
      <c r="A4605">
        <f>Sheet1!E4606</f>
        <v>0</v>
      </c>
      <c r="B4605">
        <f>Sheet1!F4606</f>
        <v>0</v>
      </c>
      <c r="C4605">
        <f>Sheet1!G4606</f>
        <v>0</v>
      </c>
      <c r="D4605">
        <f>Sheet1!H4606</f>
        <v>0</v>
      </c>
    </row>
    <row r="4606" spans="1:4" x14ac:dyDescent="0.35">
      <c r="A4606">
        <f>Sheet1!E4607</f>
        <v>0</v>
      </c>
      <c r="B4606">
        <f>Sheet1!F4607</f>
        <v>0</v>
      </c>
      <c r="C4606">
        <f>Sheet1!G4607</f>
        <v>0</v>
      </c>
      <c r="D4606">
        <f>Sheet1!H4607</f>
        <v>0</v>
      </c>
    </row>
    <row r="4607" spans="1:4" x14ac:dyDescent="0.35">
      <c r="A4607">
        <f>Sheet1!E4608</f>
        <v>0</v>
      </c>
      <c r="B4607">
        <f>Sheet1!F4608</f>
        <v>0</v>
      </c>
      <c r="C4607">
        <f>Sheet1!G4608</f>
        <v>0</v>
      </c>
      <c r="D4607">
        <f>Sheet1!H4608</f>
        <v>0</v>
      </c>
    </row>
    <row r="4608" spans="1:4" x14ac:dyDescent="0.35">
      <c r="A4608">
        <f>Sheet1!E4609</f>
        <v>0</v>
      </c>
      <c r="B4608">
        <f>Sheet1!F4609</f>
        <v>0</v>
      </c>
      <c r="C4608">
        <f>Sheet1!G4609</f>
        <v>0</v>
      </c>
      <c r="D4608">
        <f>Sheet1!H4609</f>
        <v>0</v>
      </c>
    </row>
    <row r="4609" spans="1:4" x14ac:dyDescent="0.35">
      <c r="A4609">
        <f>Sheet1!E4610</f>
        <v>0</v>
      </c>
      <c r="B4609">
        <f>Sheet1!F4610</f>
        <v>0</v>
      </c>
      <c r="C4609">
        <f>Sheet1!G4610</f>
        <v>0</v>
      </c>
      <c r="D4609">
        <f>Sheet1!H4610</f>
        <v>0</v>
      </c>
    </row>
    <row r="4610" spans="1:4" x14ac:dyDescent="0.35">
      <c r="A4610">
        <f>Sheet1!E4611</f>
        <v>0</v>
      </c>
      <c r="B4610">
        <f>Sheet1!F4611</f>
        <v>0</v>
      </c>
      <c r="C4610">
        <f>Sheet1!G4611</f>
        <v>0</v>
      </c>
      <c r="D4610">
        <f>Sheet1!H4611</f>
        <v>0</v>
      </c>
    </row>
    <row r="4611" spans="1:4" x14ac:dyDescent="0.35">
      <c r="A4611">
        <f>Sheet1!E4612</f>
        <v>0</v>
      </c>
      <c r="B4611">
        <f>Sheet1!F4612</f>
        <v>0</v>
      </c>
      <c r="C4611">
        <f>Sheet1!G4612</f>
        <v>0</v>
      </c>
      <c r="D4611">
        <f>Sheet1!H4612</f>
        <v>0</v>
      </c>
    </row>
    <row r="4612" spans="1:4" x14ac:dyDescent="0.35">
      <c r="A4612">
        <f>Sheet1!E4613</f>
        <v>0</v>
      </c>
      <c r="B4612">
        <f>Sheet1!F4613</f>
        <v>0</v>
      </c>
      <c r="C4612">
        <f>Sheet1!G4613</f>
        <v>0</v>
      </c>
      <c r="D4612">
        <f>Sheet1!H4613</f>
        <v>0</v>
      </c>
    </row>
    <row r="4613" spans="1:4" x14ac:dyDescent="0.35">
      <c r="A4613">
        <f>Sheet1!E4614</f>
        <v>0</v>
      </c>
      <c r="B4613">
        <f>Sheet1!F4614</f>
        <v>0</v>
      </c>
      <c r="C4613">
        <f>Sheet1!G4614</f>
        <v>0</v>
      </c>
      <c r="D4613">
        <f>Sheet1!H4614</f>
        <v>0</v>
      </c>
    </row>
    <row r="4614" spans="1:4" x14ac:dyDescent="0.35">
      <c r="A4614">
        <f>Sheet1!E4615</f>
        <v>0</v>
      </c>
      <c r="B4614">
        <f>Sheet1!F4615</f>
        <v>0</v>
      </c>
      <c r="C4614">
        <f>Sheet1!G4615</f>
        <v>0</v>
      </c>
      <c r="D4614">
        <f>Sheet1!H4615</f>
        <v>0</v>
      </c>
    </row>
    <row r="4615" spans="1:4" x14ac:dyDescent="0.35">
      <c r="A4615">
        <f>Sheet1!E4616</f>
        <v>0</v>
      </c>
      <c r="B4615">
        <f>Sheet1!F4616</f>
        <v>0</v>
      </c>
      <c r="C4615">
        <f>Sheet1!G4616</f>
        <v>0</v>
      </c>
      <c r="D4615">
        <f>Sheet1!H4616</f>
        <v>0</v>
      </c>
    </row>
    <row r="4616" spans="1:4" x14ac:dyDescent="0.35">
      <c r="A4616">
        <f>Sheet1!E4617</f>
        <v>0</v>
      </c>
      <c r="B4616">
        <f>Sheet1!F4617</f>
        <v>0</v>
      </c>
      <c r="C4616">
        <f>Sheet1!G4617</f>
        <v>0</v>
      </c>
      <c r="D4616">
        <f>Sheet1!H4617</f>
        <v>0</v>
      </c>
    </row>
    <row r="4617" spans="1:4" x14ac:dyDescent="0.35">
      <c r="A4617">
        <f>Sheet1!E4618</f>
        <v>0</v>
      </c>
      <c r="B4617">
        <f>Sheet1!F4618</f>
        <v>0</v>
      </c>
      <c r="C4617">
        <f>Sheet1!G4618</f>
        <v>0</v>
      </c>
      <c r="D4617">
        <f>Sheet1!H4618</f>
        <v>0</v>
      </c>
    </row>
    <row r="4618" spans="1:4" x14ac:dyDescent="0.35">
      <c r="A4618">
        <f>Sheet1!E4619</f>
        <v>0</v>
      </c>
      <c r="B4618">
        <f>Sheet1!F4619</f>
        <v>0</v>
      </c>
      <c r="C4618">
        <f>Sheet1!G4619</f>
        <v>0</v>
      </c>
      <c r="D4618">
        <f>Sheet1!H4619</f>
        <v>0</v>
      </c>
    </row>
    <row r="4619" spans="1:4" x14ac:dyDescent="0.35">
      <c r="A4619">
        <f>Sheet1!E4620</f>
        <v>0</v>
      </c>
      <c r="B4619">
        <f>Sheet1!F4620</f>
        <v>0</v>
      </c>
      <c r="C4619">
        <f>Sheet1!G4620</f>
        <v>0</v>
      </c>
      <c r="D4619">
        <f>Sheet1!H4620</f>
        <v>0</v>
      </c>
    </row>
    <row r="4620" spans="1:4" x14ac:dyDescent="0.35">
      <c r="A4620">
        <f>Sheet1!E4621</f>
        <v>0</v>
      </c>
      <c r="B4620">
        <f>Sheet1!F4621</f>
        <v>0</v>
      </c>
      <c r="C4620">
        <f>Sheet1!G4621</f>
        <v>0</v>
      </c>
      <c r="D4620">
        <f>Sheet1!H4621</f>
        <v>0</v>
      </c>
    </row>
    <row r="4621" spans="1:4" x14ac:dyDescent="0.35">
      <c r="A4621">
        <f>Sheet1!E4622</f>
        <v>0</v>
      </c>
      <c r="B4621">
        <f>Sheet1!F4622</f>
        <v>0</v>
      </c>
      <c r="C4621">
        <f>Sheet1!G4622</f>
        <v>0</v>
      </c>
      <c r="D4621">
        <f>Sheet1!H4622</f>
        <v>0</v>
      </c>
    </row>
    <row r="4622" spans="1:4" x14ac:dyDescent="0.35">
      <c r="A4622">
        <f>Sheet1!E4623</f>
        <v>0</v>
      </c>
      <c r="B4622">
        <f>Sheet1!F4623</f>
        <v>0</v>
      </c>
      <c r="C4622">
        <f>Sheet1!G4623</f>
        <v>0</v>
      </c>
      <c r="D4622">
        <f>Sheet1!H4623</f>
        <v>0</v>
      </c>
    </row>
    <row r="4623" spans="1:4" x14ac:dyDescent="0.35">
      <c r="A4623">
        <f>Sheet1!E4624</f>
        <v>0</v>
      </c>
      <c r="B4623">
        <f>Sheet1!F4624</f>
        <v>0</v>
      </c>
      <c r="C4623">
        <f>Sheet1!G4624</f>
        <v>0</v>
      </c>
      <c r="D4623">
        <f>Sheet1!H4624</f>
        <v>0</v>
      </c>
    </row>
    <row r="4624" spans="1:4" x14ac:dyDescent="0.35">
      <c r="A4624">
        <f>Sheet1!E4625</f>
        <v>0</v>
      </c>
      <c r="B4624">
        <f>Sheet1!F4625</f>
        <v>0</v>
      </c>
      <c r="C4624">
        <f>Sheet1!G4625</f>
        <v>0</v>
      </c>
      <c r="D4624">
        <f>Sheet1!H4625</f>
        <v>0</v>
      </c>
    </row>
    <row r="4625" spans="1:4" x14ac:dyDescent="0.35">
      <c r="A4625">
        <f>Sheet1!E4626</f>
        <v>0</v>
      </c>
      <c r="B4625">
        <f>Sheet1!F4626</f>
        <v>0</v>
      </c>
      <c r="C4625">
        <f>Sheet1!G4626</f>
        <v>0</v>
      </c>
      <c r="D4625">
        <f>Sheet1!H4626</f>
        <v>0</v>
      </c>
    </row>
    <row r="4626" spans="1:4" x14ac:dyDescent="0.35">
      <c r="A4626">
        <f>Sheet1!E4627</f>
        <v>0</v>
      </c>
      <c r="B4626">
        <f>Sheet1!F4627</f>
        <v>0</v>
      </c>
      <c r="C4626">
        <f>Sheet1!G4627</f>
        <v>0</v>
      </c>
      <c r="D4626">
        <f>Sheet1!H4627</f>
        <v>0</v>
      </c>
    </row>
    <row r="4627" spans="1:4" x14ac:dyDescent="0.35">
      <c r="A4627">
        <f>Sheet1!E4628</f>
        <v>0</v>
      </c>
      <c r="B4627">
        <f>Sheet1!F4628</f>
        <v>0</v>
      </c>
      <c r="C4627">
        <f>Sheet1!G4628</f>
        <v>0</v>
      </c>
      <c r="D4627">
        <f>Sheet1!H4628</f>
        <v>0</v>
      </c>
    </row>
    <row r="4628" spans="1:4" x14ac:dyDescent="0.35">
      <c r="A4628">
        <f>Sheet1!E4629</f>
        <v>0</v>
      </c>
      <c r="B4628">
        <f>Sheet1!F4629</f>
        <v>0</v>
      </c>
      <c r="C4628">
        <f>Sheet1!G4629</f>
        <v>0</v>
      </c>
      <c r="D4628">
        <f>Sheet1!H4629</f>
        <v>0</v>
      </c>
    </row>
    <row r="4629" spans="1:4" x14ac:dyDescent="0.35">
      <c r="A4629">
        <f>Sheet1!E4630</f>
        <v>0</v>
      </c>
      <c r="B4629">
        <f>Sheet1!F4630</f>
        <v>0</v>
      </c>
      <c r="C4629">
        <f>Sheet1!G4630</f>
        <v>0</v>
      </c>
      <c r="D4629">
        <f>Sheet1!H4630</f>
        <v>0</v>
      </c>
    </row>
    <row r="4630" spans="1:4" x14ac:dyDescent="0.35">
      <c r="A4630">
        <f>Sheet1!E4631</f>
        <v>0</v>
      </c>
      <c r="B4630">
        <f>Sheet1!F4631</f>
        <v>0</v>
      </c>
      <c r="C4630">
        <f>Sheet1!G4631</f>
        <v>0</v>
      </c>
      <c r="D4630">
        <f>Sheet1!H4631</f>
        <v>0</v>
      </c>
    </row>
    <row r="4631" spans="1:4" x14ac:dyDescent="0.35">
      <c r="A4631">
        <f>Sheet1!E4632</f>
        <v>0</v>
      </c>
      <c r="B4631">
        <f>Sheet1!F4632</f>
        <v>0</v>
      </c>
      <c r="C4631">
        <f>Sheet1!G4632</f>
        <v>0</v>
      </c>
      <c r="D4631">
        <f>Sheet1!H4632</f>
        <v>0</v>
      </c>
    </row>
    <row r="4632" spans="1:4" x14ac:dyDescent="0.35">
      <c r="A4632">
        <f>Sheet1!E4633</f>
        <v>0</v>
      </c>
      <c r="B4632">
        <f>Sheet1!F4633</f>
        <v>0</v>
      </c>
      <c r="C4632">
        <f>Sheet1!G4633</f>
        <v>0</v>
      </c>
      <c r="D4632">
        <f>Sheet1!H4633</f>
        <v>0</v>
      </c>
    </row>
    <row r="4633" spans="1:4" x14ac:dyDescent="0.35">
      <c r="A4633">
        <f>Sheet1!E4634</f>
        <v>0</v>
      </c>
      <c r="B4633">
        <f>Sheet1!F4634</f>
        <v>0</v>
      </c>
      <c r="C4633">
        <f>Sheet1!G4634</f>
        <v>0</v>
      </c>
      <c r="D4633">
        <f>Sheet1!H4634</f>
        <v>0</v>
      </c>
    </row>
    <row r="4634" spans="1:4" x14ac:dyDescent="0.35">
      <c r="A4634">
        <f>Sheet1!E4635</f>
        <v>0</v>
      </c>
      <c r="B4634">
        <f>Sheet1!F4635</f>
        <v>0</v>
      </c>
      <c r="C4634">
        <f>Sheet1!G4635</f>
        <v>0</v>
      </c>
      <c r="D4634">
        <f>Sheet1!H4635</f>
        <v>0</v>
      </c>
    </row>
    <row r="4635" spans="1:4" x14ac:dyDescent="0.35">
      <c r="A4635">
        <f>Sheet1!E4636</f>
        <v>0</v>
      </c>
      <c r="B4635">
        <f>Sheet1!F4636</f>
        <v>0</v>
      </c>
      <c r="C4635">
        <f>Sheet1!G4636</f>
        <v>0</v>
      </c>
      <c r="D4635">
        <f>Sheet1!H4636</f>
        <v>0</v>
      </c>
    </row>
    <row r="4636" spans="1:4" x14ac:dyDescent="0.35">
      <c r="A4636">
        <f>Sheet1!E4637</f>
        <v>0</v>
      </c>
      <c r="B4636">
        <f>Sheet1!F4637</f>
        <v>0</v>
      </c>
      <c r="C4636">
        <f>Sheet1!G4637</f>
        <v>0</v>
      </c>
      <c r="D4636">
        <f>Sheet1!H4637</f>
        <v>0</v>
      </c>
    </row>
    <row r="4637" spans="1:4" x14ac:dyDescent="0.35">
      <c r="A4637">
        <f>Sheet1!E4638</f>
        <v>0</v>
      </c>
      <c r="B4637">
        <f>Sheet1!F4638</f>
        <v>0</v>
      </c>
      <c r="C4637">
        <f>Sheet1!G4638</f>
        <v>0</v>
      </c>
      <c r="D4637">
        <f>Sheet1!H4638</f>
        <v>0</v>
      </c>
    </row>
    <row r="4638" spans="1:4" x14ac:dyDescent="0.35">
      <c r="A4638">
        <f>Sheet1!E4639</f>
        <v>0</v>
      </c>
      <c r="B4638">
        <f>Sheet1!F4639</f>
        <v>0</v>
      </c>
      <c r="C4638">
        <f>Sheet1!G4639</f>
        <v>0</v>
      </c>
      <c r="D4638">
        <f>Sheet1!H4639</f>
        <v>0</v>
      </c>
    </row>
    <row r="4639" spans="1:4" x14ac:dyDescent="0.35">
      <c r="A4639">
        <f>Sheet1!E4640</f>
        <v>0</v>
      </c>
      <c r="B4639">
        <f>Sheet1!F4640</f>
        <v>0</v>
      </c>
      <c r="C4639">
        <f>Sheet1!G4640</f>
        <v>0</v>
      </c>
      <c r="D4639">
        <f>Sheet1!H4640</f>
        <v>0</v>
      </c>
    </row>
    <row r="4640" spans="1:4" x14ac:dyDescent="0.35">
      <c r="A4640">
        <f>Sheet1!E4641</f>
        <v>0</v>
      </c>
      <c r="B4640">
        <f>Sheet1!F4641</f>
        <v>0</v>
      </c>
      <c r="C4640">
        <f>Sheet1!G4641</f>
        <v>0</v>
      </c>
      <c r="D4640">
        <f>Sheet1!H4641</f>
        <v>0</v>
      </c>
    </row>
    <row r="4641" spans="1:4" x14ac:dyDescent="0.35">
      <c r="A4641">
        <f>Sheet1!E4642</f>
        <v>0</v>
      </c>
      <c r="B4641">
        <f>Sheet1!F4642</f>
        <v>0</v>
      </c>
      <c r="C4641">
        <f>Sheet1!G4642</f>
        <v>0</v>
      </c>
      <c r="D4641">
        <f>Sheet1!H4642</f>
        <v>0</v>
      </c>
    </row>
    <row r="4642" spans="1:4" x14ac:dyDescent="0.35">
      <c r="A4642">
        <f>Sheet1!E4643</f>
        <v>0</v>
      </c>
      <c r="B4642">
        <f>Sheet1!F4643</f>
        <v>0</v>
      </c>
      <c r="C4642">
        <f>Sheet1!G4643</f>
        <v>0</v>
      </c>
      <c r="D4642">
        <f>Sheet1!H4643</f>
        <v>0</v>
      </c>
    </row>
    <row r="4643" spans="1:4" x14ac:dyDescent="0.35">
      <c r="A4643">
        <f>Sheet1!E4644</f>
        <v>0</v>
      </c>
      <c r="B4643">
        <f>Sheet1!F4644</f>
        <v>0</v>
      </c>
      <c r="C4643">
        <f>Sheet1!G4644</f>
        <v>0</v>
      </c>
      <c r="D4643">
        <f>Sheet1!H4644</f>
        <v>0</v>
      </c>
    </row>
    <row r="4644" spans="1:4" x14ac:dyDescent="0.35">
      <c r="A4644">
        <f>Sheet1!E4645</f>
        <v>0</v>
      </c>
      <c r="B4644">
        <f>Sheet1!F4645</f>
        <v>0</v>
      </c>
      <c r="C4644">
        <f>Sheet1!G4645</f>
        <v>0</v>
      </c>
      <c r="D4644">
        <f>Sheet1!H4645</f>
        <v>0</v>
      </c>
    </row>
    <row r="4645" spans="1:4" x14ac:dyDescent="0.35">
      <c r="A4645">
        <f>Sheet1!E4646</f>
        <v>0</v>
      </c>
      <c r="B4645">
        <f>Sheet1!F4646</f>
        <v>0</v>
      </c>
      <c r="C4645">
        <f>Sheet1!G4646</f>
        <v>0</v>
      </c>
      <c r="D4645">
        <f>Sheet1!H4646</f>
        <v>0</v>
      </c>
    </row>
    <row r="4646" spans="1:4" x14ac:dyDescent="0.35">
      <c r="A4646">
        <f>Sheet1!E4647</f>
        <v>0</v>
      </c>
      <c r="B4646">
        <f>Sheet1!F4647</f>
        <v>0</v>
      </c>
      <c r="C4646">
        <f>Sheet1!G4647</f>
        <v>0</v>
      </c>
      <c r="D4646">
        <f>Sheet1!H4647</f>
        <v>0</v>
      </c>
    </row>
    <row r="4647" spans="1:4" x14ac:dyDescent="0.35">
      <c r="A4647">
        <f>Sheet1!E4648</f>
        <v>0</v>
      </c>
      <c r="B4647">
        <f>Sheet1!F4648</f>
        <v>0</v>
      </c>
      <c r="C4647">
        <f>Sheet1!G4648</f>
        <v>0</v>
      </c>
      <c r="D4647">
        <f>Sheet1!H4648</f>
        <v>0</v>
      </c>
    </row>
    <row r="4648" spans="1:4" x14ac:dyDescent="0.35">
      <c r="A4648">
        <f>Sheet1!E4649</f>
        <v>0</v>
      </c>
      <c r="B4648">
        <f>Sheet1!F4649</f>
        <v>0</v>
      </c>
      <c r="C4648">
        <f>Sheet1!G4649</f>
        <v>0</v>
      </c>
      <c r="D4648">
        <f>Sheet1!H4649</f>
        <v>0</v>
      </c>
    </row>
    <row r="4649" spans="1:4" x14ac:dyDescent="0.35">
      <c r="A4649">
        <f>Sheet1!E4650</f>
        <v>0</v>
      </c>
      <c r="B4649">
        <f>Sheet1!F4650</f>
        <v>0</v>
      </c>
      <c r="C4649">
        <f>Sheet1!G4650</f>
        <v>0</v>
      </c>
      <c r="D4649">
        <f>Sheet1!H4650</f>
        <v>0</v>
      </c>
    </row>
    <row r="4650" spans="1:4" x14ac:dyDescent="0.35">
      <c r="A4650">
        <f>Sheet1!E4651</f>
        <v>0</v>
      </c>
      <c r="B4650">
        <f>Sheet1!F4651</f>
        <v>0</v>
      </c>
      <c r="C4650">
        <f>Sheet1!G4651</f>
        <v>0</v>
      </c>
      <c r="D4650">
        <f>Sheet1!H4651</f>
        <v>0</v>
      </c>
    </row>
    <row r="4651" spans="1:4" x14ac:dyDescent="0.35">
      <c r="A4651">
        <f>Sheet1!E4652</f>
        <v>0</v>
      </c>
      <c r="B4651">
        <f>Sheet1!F4652</f>
        <v>0</v>
      </c>
      <c r="C4651">
        <f>Sheet1!G4652</f>
        <v>0</v>
      </c>
      <c r="D4651">
        <f>Sheet1!H4652</f>
        <v>0</v>
      </c>
    </row>
    <row r="4652" spans="1:4" x14ac:dyDescent="0.35">
      <c r="A4652">
        <f>Sheet1!E4653</f>
        <v>0</v>
      </c>
      <c r="B4652">
        <f>Sheet1!F4653</f>
        <v>0</v>
      </c>
      <c r="C4652">
        <f>Sheet1!G4653</f>
        <v>0</v>
      </c>
      <c r="D4652">
        <f>Sheet1!H4653</f>
        <v>0</v>
      </c>
    </row>
    <row r="4653" spans="1:4" x14ac:dyDescent="0.35">
      <c r="A4653">
        <f>Sheet1!E4654</f>
        <v>0</v>
      </c>
      <c r="B4653">
        <f>Sheet1!F4654</f>
        <v>0</v>
      </c>
      <c r="C4653">
        <f>Sheet1!G4654</f>
        <v>0</v>
      </c>
      <c r="D4653">
        <f>Sheet1!H4654</f>
        <v>0</v>
      </c>
    </row>
    <row r="4654" spans="1:4" x14ac:dyDescent="0.35">
      <c r="A4654">
        <f>Sheet1!E4655</f>
        <v>0</v>
      </c>
      <c r="B4654">
        <f>Sheet1!F4655</f>
        <v>0</v>
      </c>
      <c r="C4654">
        <f>Sheet1!G4655</f>
        <v>0</v>
      </c>
      <c r="D4654">
        <f>Sheet1!H4655</f>
        <v>0</v>
      </c>
    </row>
    <row r="4655" spans="1:4" x14ac:dyDescent="0.35">
      <c r="A4655">
        <f>Sheet1!E4656</f>
        <v>0</v>
      </c>
      <c r="B4655">
        <f>Sheet1!F4656</f>
        <v>0</v>
      </c>
      <c r="C4655">
        <f>Sheet1!G4656</f>
        <v>0</v>
      </c>
      <c r="D4655">
        <f>Sheet1!H4656</f>
        <v>0</v>
      </c>
    </row>
    <row r="4656" spans="1:4" x14ac:dyDescent="0.35">
      <c r="A4656">
        <f>Sheet1!E4657</f>
        <v>0</v>
      </c>
      <c r="B4656">
        <f>Sheet1!F4657</f>
        <v>0</v>
      </c>
      <c r="C4656">
        <f>Sheet1!G4657</f>
        <v>0</v>
      </c>
      <c r="D4656">
        <f>Sheet1!H4657</f>
        <v>0</v>
      </c>
    </row>
    <row r="4657" spans="1:4" x14ac:dyDescent="0.35">
      <c r="A4657">
        <f>Sheet1!E4658</f>
        <v>0</v>
      </c>
      <c r="B4657">
        <f>Sheet1!F4658</f>
        <v>0</v>
      </c>
      <c r="C4657">
        <f>Sheet1!G4658</f>
        <v>0</v>
      </c>
      <c r="D4657">
        <f>Sheet1!H4658</f>
        <v>0</v>
      </c>
    </row>
    <row r="4658" spans="1:4" x14ac:dyDescent="0.35">
      <c r="A4658">
        <f>Sheet1!E4659</f>
        <v>0</v>
      </c>
      <c r="B4658">
        <f>Sheet1!F4659</f>
        <v>0</v>
      </c>
      <c r="C4658">
        <f>Sheet1!G4659</f>
        <v>0</v>
      </c>
      <c r="D4658">
        <f>Sheet1!H4659</f>
        <v>0</v>
      </c>
    </row>
    <row r="4659" spans="1:4" x14ac:dyDescent="0.35">
      <c r="A4659">
        <f>Sheet1!E4660</f>
        <v>0</v>
      </c>
      <c r="B4659">
        <f>Sheet1!F4660</f>
        <v>0</v>
      </c>
      <c r="C4659">
        <f>Sheet1!G4660</f>
        <v>0</v>
      </c>
      <c r="D4659">
        <f>Sheet1!H4660</f>
        <v>0</v>
      </c>
    </row>
    <row r="4660" spans="1:4" x14ac:dyDescent="0.35">
      <c r="A4660">
        <f>Sheet1!E4661</f>
        <v>0</v>
      </c>
      <c r="B4660">
        <f>Sheet1!F4661</f>
        <v>0</v>
      </c>
      <c r="C4660">
        <f>Sheet1!G4661</f>
        <v>0</v>
      </c>
      <c r="D4660">
        <f>Sheet1!H4661</f>
        <v>0</v>
      </c>
    </row>
    <row r="4661" spans="1:4" x14ac:dyDescent="0.35">
      <c r="A4661">
        <f>Sheet1!E4662</f>
        <v>0</v>
      </c>
      <c r="B4661">
        <f>Sheet1!F4662</f>
        <v>0</v>
      </c>
      <c r="C4661">
        <f>Sheet1!G4662</f>
        <v>0</v>
      </c>
      <c r="D4661">
        <f>Sheet1!H4662</f>
        <v>0</v>
      </c>
    </row>
    <row r="4662" spans="1:4" x14ac:dyDescent="0.35">
      <c r="A4662">
        <f>Sheet1!E4663</f>
        <v>0</v>
      </c>
      <c r="B4662">
        <f>Sheet1!F4663</f>
        <v>0</v>
      </c>
      <c r="C4662">
        <f>Sheet1!G4663</f>
        <v>0</v>
      </c>
      <c r="D4662">
        <f>Sheet1!H4663</f>
        <v>0</v>
      </c>
    </row>
    <row r="4663" spans="1:4" x14ac:dyDescent="0.35">
      <c r="A4663">
        <f>Sheet1!E4664</f>
        <v>0</v>
      </c>
      <c r="B4663">
        <f>Sheet1!F4664</f>
        <v>0</v>
      </c>
      <c r="C4663">
        <f>Sheet1!G4664</f>
        <v>0</v>
      </c>
      <c r="D4663">
        <f>Sheet1!H4664</f>
        <v>0</v>
      </c>
    </row>
    <row r="4664" spans="1:4" x14ac:dyDescent="0.35">
      <c r="A4664">
        <f>Sheet1!E4665</f>
        <v>0</v>
      </c>
      <c r="B4664">
        <f>Sheet1!F4665</f>
        <v>0</v>
      </c>
      <c r="C4664">
        <f>Sheet1!G4665</f>
        <v>0</v>
      </c>
      <c r="D4664">
        <f>Sheet1!H4665</f>
        <v>0</v>
      </c>
    </row>
    <row r="4665" spans="1:4" x14ac:dyDescent="0.35">
      <c r="A4665">
        <f>Sheet1!E4666</f>
        <v>0</v>
      </c>
      <c r="B4665">
        <f>Sheet1!F4666</f>
        <v>0</v>
      </c>
      <c r="C4665">
        <f>Sheet1!G4666</f>
        <v>0</v>
      </c>
      <c r="D4665">
        <f>Sheet1!H4666</f>
        <v>0</v>
      </c>
    </row>
    <row r="4666" spans="1:4" x14ac:dyDescent="0.35">
      <c r="A4666">
        <f>Sheet1!E4667</f>
        <v>0</v>
      </c>
      <c r="B4666">
        <f>Sheet1!F4667</f>
        <v>0</v>
      </c>
      <c r="C4666">
        <f>Sheet1!G4667</f>
        <v>0</v>
      </c>
      <c r="D4666">
        <f>Sheet1!H4667</f>
        <v>0</v>
      </c>
    </row>
    <row r="4667" spans="1:4" x14ac:dyDescent="0.35">
      <c r="A4667">
        <f>Sheet1!E4668</f>
        <v>0</v>
      </c>
      <c r="B4667">
        <f>Sheet1!F4668</f>
        <v>0</v>
      </c>
      <c r="C4667">
        <f>Sheet1!G4668</f>
        <v>0</v>
      </c>
      <c r="D4667">
        <f>Sheet1!H4668</f>
        <v>0</v>
      </c>
    </row>
    <row r="4668" spans="1:4" x14ac:dyDescent="0.35">
      <c r="A4668">
        <f>Sheet1!E4669</f>
        <v>0</v>
      </c>
      <c r="B4668">
        <f>Sheet1!F4669</f>
        <v>0</v>
      </c>
      <c r="C4668">
        <f>Sheet1!G4669</f>
        <v>0</v>
      </c>
      <c r="D4668">
        <f>Sheet1!H4669</f>
        <v>0</v>
      </c>
    </row>
    <row r="4669" spans="1:4" x14ac:dyDescent="0.35">
      <c r="A4669">
        <f>Sheet1!E4670</f>
        <v>0</v>
      </c>
      <c r="B4669">
        <f>Sheet1!F4670</f>
        <v>0</v>
      </c>
      <c r="C4669">
        <f>Sheet1!G4670</f>
        <v>0</v>
      </c>
      <c r="D4669">
        <f>Sheet1!H4670</f>
        <v>0</v>
      </c>
    </row>
    <row r="4670" spans="1:4" x14ac:dyDescent="0.35">
      <c r="A4670">
        <f>Sheet1!E4671</f>
        <v>0</v>
      </c>
      <c r="B4670">
        <f>Sheet1!F4671</f>
        <v>0</v>
      </c>
      <c r="C4670">
        <f>Sheet1!G4671</f>
        <v>0</v>
      </c>
      <c r="D4670">
        <f>Sheet1!H4671</f>
        <v>0</v>
      </c>
    </row>
    <row r="4671" spans="1:4" x14ac:dyDescent="0.35">
      <c r="A4671">
        <f>Sheet1!E4672</f>
        <v>0</v>
      </c>
      <c r="B4671">
        <f>Sheet1!F4672</f>
        <v>0</v>
      </c>
      <c r="C4671">
        <f>Sheet1!G4672</f>
        <v>0</v>
      </c>
      <c r="D4671">
        <f>Sheet1!H4672</f>
        <v>0</v>
      </c>
    </row>
    <row r="4672" spans="1:4" x14ac:dyDescent="0.35">
      <c r="A4672">
        <f>Sheet1!E4673</f>
        <v>0</v>
      </c>
      <c r="B4672">
        <f>Sheet1!F4673</f>
        <v>0</v>
      </c>
      <c r="C4672">
        <f>Sheet1!G4673</f>
        <v>0</v>
      </c>
      <c r="D4672">
        <f>Sheet1!H4673</f>
        <v>0</v>
      </c>
    </row>
    <row r="4673" spans="1:4" x14ac:dyDescent="0.35">
      <c r="A4673">
        <f>Sheet1!E4674</f>
        <v>0</v>
      </c>
      <c r="B4673">
        <f>Sheet1!F4674</f>
        <v>0</v>
      </c>
      <c r="C4673">
        <f>Sheet1!G4674</f>
        <v>0</v>
      </c>
      <c r="D4673">
        <f>Sheet1!H4674</f>
        <v>0</v>
      </c>
    </row>
    <row r="4674" spans="1:4" x14ac:dyDescent="0.35">
      <c r="A4674">
        <f>Sheet1!E4675</f>
        <v>0</v>
      </c>
      <c r="B4674">
        <f>Sheet1!F4675</f>
        <v>0</v>
      </c>
      <c r="C4674">
        <f>Sheet1!G4675</f>
        <v>0</v>
      </c>
      <c r="D4674">
        <f>Sheet1!H4675</f>
        <v>0</v>
      </c>
    </row>
    <row r="4675" spans="1:4" x14ac:dyDescent="0.35">
      <c r="A4675">
        <f>Sheet1!E4676</f>
        <v>0</v>
      </c>
      <c r="B4675">
        <f>Sheet1!F4676</f>
        <v>0</v>
      </c>
      <c r="C4675">
        <f>Sheet1!G4676</f>
        <v>0</v>
      </c>
      <c r="D4675">
        <f>Sheet1!H4676</f>
        <v>0</v>
      </c>
    </row>
    <row r="4676" spans="1:4" x14ac:dyDescent="0.35">
      <c r="A4676">
        <f>Sheet1!E4677</f>
        <v>0</v>
      </c>
      <c r="B4676">
        <f>Sheet1!F4677</f>
        <v>0</v>
      </c>
      <c r="C4676">
        <f>Sheet1!G4677</f>
        <v>0</v>
      </c>
      <c r="D4676">
        <f>Sheet1!H4677</f>
        <v>0</v>
      </c>
    </row>
    <row r="4677" spans="1:4" x14ac:dyDescent="0.35">
      <c r="A4677">
        <f>Sheet1!E4678</f>
        <v>0</v>
      </c>
      <c r="B4677">
        <f>Sheet1!F4678</f>
        <v>0</v>
      </c>
      <c r="C4677">
        <f>Sheet1!G4678</f>
        <v>0</v>
      </c>
      <c r="D4677">
        <f>Sheet1!H4678</f>
        <v>0</v>
      </c>
    </row>
    <row r="4678" spans="1:4" x14ac:dyDescent="0.35">
      <c r="A4678">
        <f>Sheet1!E4679</f>
        <v>0</v>
      </c>
      <c r="B4678">
        <f>Sheet1!F4679</f>
        <v>0</v>
      </c>
      <c r="C4678">
        <f>Sheet1!G4679</f>
        <v>0</v>
      </c>
      <c r="D4678">
        <f>Sheet1!H4679</f>
        <v>0</v>
      </c>
    </row>
    <row r="4679" spans="1:4" x14ac:dyDescent="0.35">
      <c r="A4679">
        <f>Sheet1!E4680</f>
        <v>0</v>
      </c>
      <c r="B4679">
        <f>Sheet1!F4680</f>
        <v>0</v>
      </c>
      <c r="C4679">
        <f>Sheet1!G4680</f>
        <v>0</v>
      </c>
      <c r="D4679">
        <f>Sheet1!H4680</f>
        <v>0</v>
      </c>
    </row>
    <row r="4680" spans="1:4" x14ac:dyDescent="0.35">
      <c r="A4680">
        <f>Sheet1!E4681</f>
        <v>0</v>
      </c>
      <c r="B4680">
        <f>Sheet1!F4681</f>
        <v>0</v>
      </c>
      <c r="C4680">
        <f>Sheet1!G4681</f>
        <v>0</v>
      </c>
      <c r="D4680">
        <f>Sheet1!H4681</f>
        <v>0</v>
      </c>
    </row>
    <row r="4681" spans="1:4" x14ac:dyDescent="0.35">
      <c r="A4681">
        <f>Sheet1!E4682</f>
        <v>0</v>
      </c>
      <c r="B4681">
        <f>Sheet1!F4682</f>
        <v>0</v>
      </c>
      <c r="C4681">
        <f>Sheet1!G4682</f>
        <v>0</v>
      </c>
      <c r="D4681">
        <f>Sheet1!H4682</f>
        <v>0</v>
      </c>
    </row>
    <row r="4682" spans="1:4" x14ac:dyDescent="0.35">
      <c r="A4682">
        <f>Sheet1!E4683</f>
        <v>0</v>
      </c>
      <c r="B4682">
        <f>Sheet1!F4683</f>
        <v>0</v>
      </c>
      <c r="C4682">
        <f>Sheet1!G4683</f>
        <v>0</v>
      </c>
      <c r="D4682">
        <f>Sheet1!H4683</f>
        <v>0</v>
      </c>
    </row>
    <row r="4683" spans="1:4" x14ac:dyDescent="0.35">
      <c r="A4683">
        <f>Sheet1!E4684</f>
        <v>0</v>
      </c>
      <c r="B4683">
        <f>Sheet1!F4684</f>
        <v>0</v>
      </c>
      <c r="C4683">
        <f>Sheet1!G4684</f>
        <v>0</v>
      </c>
      <c r="D4683">
        <f>Sheet1!H4684</f>
        <v>0</v>
      </c>
    </row>
    <row r="4684" spans="1:4" x14ac:dyDescent="0.35">
      <c r="A4684">
        <f>Sheet1!E4685</f>
        <v>0</v>
      </c>
      <c r="B4684">
        <f>Sheet1!F4685</f>
        <v>0</v>
      </c>
      <c r="C4684">
        <f>Sheet1!G4685</f>
        <v>0</v>
      </c>
      <c r="D4684">
        <f>Sheet1!H4685</f>
        <v>0</v>
      </c>
    </row>
    <row r="4685" spans="1:4" x14ac:dyDescent="0.35">
      <c r="A4685">
        <f>Sheet1!E4686</f>
        <v>0</v>
      </c>
      <c r="B4685">
        <f>Sheet1!F4686</f>
        <v>0</v>
      </c>
      <c r="C4685">
        <f>Sheet1!G4686</f>
        <v>0</v>
      </c>
      <c r="D4685">
        <f>Sheet1!H4686</f>
        <v>0</v>
      </c>
    </row>
    <row r="4686" spans="1:4" x14ac:dyDescent="0.35">
      <c r="A4686">
        <f>Sheet1!E4687</f>
        <v>0</v>
      </c>
      <c r="B4686">
        <f>Sheet1!F4687</f>
        <v>0</v>
      </c>
      <c r="C4686">
        <f>Sheet1!G4687</f>
        <v>0</v>
      </c>
      <c r="D4686">
        <f>Sheet1!H4687</f>
        <v>0</v>
      </c>
    </row>
    <row r="4687" spans="1:4" x14ac:dyDescent="0.35">
      <c r="A4687">
        <f>Sheet1!E4688</f>
        <v>0</v>
      </c>
      <c r="B4687">
        <f>Sheet1!F4688</f>
        <v>0</v>
      </c>
      <c r="C4687">
        <f>Sheet1!G4688</f>
        <v>0</v>
      </c>
      <c r="D4687">
        <f>Sheet1!H4688</f>
        <v>0</v>
      </c>
    </row>
    <row r="4688" spans="1:4" x14ac:dyDescent="0.35">
      <c r="A4688">
        <f>Sheet1!E4689</f>
        <v>0</v>
      </c>
      <c r="B4688">
        <f>Sheet1!F4689</f>
        <v>0</v>
      </c>
      <c r="C4688">
        <f>Sheet1!G4689</f>
        <v>0</v>
      </c>
      <c r="D4688">
        <f>Sheet1!H4689</f>
        <v>0</v>
      </c>
    </row>
    <row r="4689" spans="1:4" x14ac:dyDescent="0.35">
      <c r="A4689">
        <f>Sheet1!E4690</f>
        <v>0</v>
      </c>
      <c r="B4689">
        <f>Sheet1!F4690</f>
        <v>0</v>
      </c>
      <c r="C4689">
        <f>Sheet1!G4690</f>
        <v>0</v>
      </c>
      <c r="D4689">
        <f>Sheet1!H4690</f>
        <v>0</v>
      </c>
    </row>
    <row r="4690" spans="1:4" x14ac:dyDescent="0.35">
      <c r="A4690">
        <f>Sheet1!E4691</f>
        <v>0</v>
      </c>
      <c r="B4690">
        <f>Sheet1!F4691</f>
        <v>0</v>
      </c>
      <c r="C4690">
        <f>Sheet1!G4691</f>
        <v>0</v>
      </c>
      <c r="D4690">
        <f>Sheet1!H4691</f>
        <v>0</v>
      </c>
    </row>
    <row r="4691" spans="1:4" x14ac:dyDescent="0.35">
      <c r="A4691">
        <f>Sheet1!E4692</f>
        <v>0</v>
      </c>
      <c r="B4691">
        <f>Sheet1!F4692</f>
        <v>0</v>
      </c>
      <c r="C4691">
        <f>Sheet1!G4692</f>
        <v>0</v>
      </c>
      <c r="D4691">
        <f>Sheet1!H4692</f>
        <v>0</v>
      </c>
    </row>
    <row r="4692" spans="1:4" x14ac:dyDescent="0.35">
      <c r="A4692">
        <f>Sheet1!E4693</f>
        <v>0</v>
      </c>
      <c r="B4692">
        <f>Sheet1!F4693</f>
        <v>0</v>
      </c>
      <c r="C4692">
        <f>Sheet1!G4693</f>
        <v>0</v>
      </c>
      <c r="D4692">
        <f>Sheet1!H4693</f>
        <v>0</v>
      </c>
    </row>
    <row r="4693" spans="1:4" x14ac:dyDescent="0.35">
      <c r="A4693">
        <f>Sheet1!E4694</f>
        <v>0</v>
      </c>
      <c r="B4693">
        <f>Sheet1!F4694</f>
        <v>0</v>
      </c>
      <c r="C4693">
        <f>Sheet1!G4694</f>
        <v>0</v>
      </c>
      <c r="D4693">
        <f>Sheet1!H4694</f>
        <v>0</v>
      </c>
    </row>
    <row r="4694" spans="1:4" x14ac:dyDescent="0.35">
      <c r="A4694">
        <f>Sheet1!E4695</f>
        <v>0</v>
      </c>
      <c r="B4694">
        <f>Sheet1!F4695</f>
        <v>0</v>
      </c>
      <c r="C4694">
        <f>Sheet1!G4695</f>
        <v>0</v>
      </c>
      <c r="D4694">
        <f>Sheet1!H4695</f>
        <v>0</v>
      </c>
    </row>
    <row r="4695" spans="1:4" x14ac:dyDescent="0.35">
      <c r="A4695">
        <f>Sheet1!E4696</f>
        <v>0</v>
      </c>
      <c r="B4695">
        <f>Sheet1!F4696</f>
        <v>0</v>
      </c>
      <c r="C4695">
        <f>Sheet1!G4696</f>
        <v>0</v>
      </c>
      <c r="D4695">
        <f>Sheet1!H4696</f>
        <v>0</v>
      </c>
    </row>
    <row r="4696" spans="1:4" x14ac:dyDescent="0.35">
      <c r="A4696">
        <f>Sheet1!E4697</f>
        <v>0</v>
      </c>
      <c r="B4696">
        <f>Sheet1!F4697</f>
        <v>0</v>
      </c>
      <c r="C4696">
        <f>Sheet1!G4697</f>
        <v>0</v>
      </c>
      <c r="D4696">
        <f>Sheet1!H4697</f>
        <v>0</v>
      </c>
    </row>
    <row r="4697" spans="1:4" x14ac:dyDescent="0.35">
      <c r="A4697">
        <f>Sheet1!E4698</f>
        <v>0</v>
      </c>
      <c r="B4697">
        <f>Sheet1!F4698</f>
        <v>0</v>
      </c>
      <c r="C4697">
        <f>Sheet1!G4698</f>
        <v>0</v>
      </c>
      <c r="D4697">
        <f>Sheet1!H4698</f>
        <v>0</v>
      </c>
    </row>
    <row r="4698" spans="1:4" x14ac:dyDescent="0.35">
      <c r="A4698">
        <f>Sheet1!E4699</f>
        <v>0</v>
      </c>
      <c r="B4698">
        <f>Sheet1!F4699</f>
        <v>0</v>
      </c>
      <c r="C4698">
        <f>Sheet1!G4699</f>
        <v>0</v>
      </c>
      <c r="D4698">
        <f>Sheet1!H4699</f>
        <v>0</v>
      </c>
    </row>
    <row r="4699" spans="1:4" x14ac:dyDescent="0.35">
      <c r="A4699">
        <f>Sheet1!E4700</f>
        <v>0</v>
      </c>
      <c r="B4699">
        <f>Sheet1!F4700</f>
        <v>0</v>
      </c>
      <c r="C4699">
        <f>Sheet1!G4700</f>
        <v>0</v>
      </c>
      <c r="D4699">
        <f>Sheet1!H4700</f>
        <v>0</v>
      </c>
    </row>
    <row r="4700" spans="1:4" x14ac:dyDescent="0.35">
      <c r="A4700">
        <f>Sheet1!E4701</f>
        <v>0</v>
      </c>
      <c r="B4700">
        <f>Sheet1!F4701</f>
        <v>0</v>
      </c>
      <c r="C4700">
        <f>Sheet1!G4701</f>
        <v>0</v>
      </c>
      <c r="D4700">
        <f>Sheet1!H4701</f>
        <v>0</v>
      </c>
    </row>
    <row r="4701" spans="1:4" x14ac:dyDescent="0.35">
      <c r="A4701">
        <f>Sheet1!E4702</f>
        <v>0</v>
      </c>
      <c r="B4701">
        <f>Sheet1!F4702</f>
        <v>0</v>
      </c>
      <c r="C4701">
        <f>Sheet1!G4702</f>
        <v>0</v>
      </c>
      <c r="D4701">
        <f>Sheet1!H4702</f>
        <v>0</v>
      </c>
    </row>
    <row r="4702" spans="1:4" x14ac:dyDescent="0.35">
      <c r="A4702">
        <f>Sheet1!E4703</f>
        <v>0</v>
      </c>
      <c r="B4702">
        <f>Sheet1!F4703</f>
        <v>0</v>
      </c>
      <c r="C4702">
        <f>Sheet1!G4703</f>
        <v>0</v>
      </c>
      <c r="D4702">
        <f>Sheet1!H4703</f>
        <v>0</v>
      </c>
    </row>
    <row r="4703" spans="1:4" x14ac:dyDescent="0.35">
      <c r="A4703">
        <f>Sheet1!E4704</f>
        <v>0</v>
      </c>
      <c r="B4703">
        <f>Sheet1!F4704</f>
        <v>0</v>
      </c>
      <c r="C4703">
        <f>Sheet1!G4704</f>
        <v>0</v>
      </c>
      <c r="D4703">
        <f>Sheet1!H4704</f>
        <v>0</v>
      </c>
    </row>
    <row r="4704" spans="1:4" x14ac:dyDescent="0.35">
      <c r="A4704">
        <f>Sheet1!E4705</f>
        <v>0</v>
      </c>
      <c r="B4704">
        <f>Sheet1!F4705</f>
        <v>0</v>
      </c>
      <c r="C4704">
        <f>Sheet1!G4705</f>
        <v>0</v>
      </c>
      <c r="D4704">
        <f>Sheet1!H4705</f>
        <v>0</v>
      </c>
    </row>
    <row r="4705" spans="1:4" x14ac:dyDescent="0.35">
      <c r="A4705">
        <f>Sheet1!E4706</f>
        <v>0</v>
      </c>
      <c r="B4705">
        <f>Sheet1!F4706</f>
        <v>0</v>
      </c>
      <c r="C4705">
        <f>Sheet1!G4706</f>
        <v>0</v>
      </c>
      <c r="D4705">
        <f>Sheet1!H4706</f>
        <v>0</v>
      </c>
    </row>
    <row r="4706" spans="1:4" x14ac:dyDescent="0.35">
      <c r="A4706">
        <f>Sheet1!E4707</f>
        <v>0</v>
      </c>
      <c r="B4706">
        <f>Sheet1!F4707</f>
        <v>0</v>
      </c>
      <c r="C4706">
        <f>Sheet1!G4707</f>
        <v>0</v>
      </c>
      <c r="D4706">
        <f>Sheet1!H4707</f>
        <v>0</v>
      </c>
    </row>
    <row r="4707" spans="1:4" x14ac:dyDescent="0.35">
      <c r="A4707">
        <f>Sheet1!E4708</f>
        <v>0</v>
      </c>
      <c r="B4707">
        <f>Sheet1!F4708</f>
        <v>0</v>
      </c>
      <c r="C4707">
        <f>Sheet1!G4708</f>
        <v>0</v>
      </c>
      <c r="D4707">
        <f>Sheet1!H4708</f>
        <v>0</v>
      </c>
    </row>
    <row r="4708" spans="1:4" x14ac:dyDescent="0.35">
      <c r="A4708">
        <f>Sheet1!E4709</f>
        <v>0</v>
      </c>
      <c r="B4708">
        <f>Sheet1!F4709</f>
        <v>0</v>
      </c>
      <c r="C4708">
        <f>Sheet1!G4709</f>
        <v>0</v>
      </c>
      <c r="D4708">
        <f>Sheet1!H4709</f>
        <v>0</v>
      </c>
    </row>
    <row r="4709" spans="1:4" x14ac:dyDescent="0.35">
      <c r="A4709">
        <f>Sheet1!E4710</f>
        <v>0</v>
      </c>
      <c r="B4709">
        <f>Sheet1!F4710</f>
        <v>0</v>
      </c>
      <c r="C4709">
        <f>Sheet1!G4710</f>
        <v>0</v>
      </c>
      <c r="D4709">
        <f>Sheet1!H4710</f>
        <v>0</v>
      </c>
    </row>
    <row r="4710" spans="1:4" x14ac:dyDescent="0.35">
      <c r="A4710">
        <f>Sheet1!E4711</f>
        <v>0</v>
      </c>
      <c r="B4710">
        <f>Sheet1!F4711</f>
        <v>0</v>
      </c>
      <c r="C4710">
        <f>Sheet1!G4711</f>
        <v>0</v>
      </c>
      <c r="D4710">
        <f>Sheet1!H4711</f>
        <v>0</v>
      </c>
    </row>
    <row r="4711" spans="1:4" x14ac:dyDescent="0.35">
      <c r="A4711">
        <f>Sheet1!E4712</f>
        <v>0</v>
      </c>
      <c r="B4711">
        <f>Sheet1!F4712</f>
        <v>0</v>
      </c>
      <c r="C4711">
        <f>Sheet1!G4712</f>
        <v>0</v>
      </c>
      <c r="D4711">
        <f>Sheet1!H4712</f>
        <v>0</v>
      </c>
    </row>
    <row r="4712" spans="1:4" x14ac:dyDescent="0.35">
      <c r="A4712">
        <f>Sheet1!E4713</f>
        <v>0</v>
      </c>
      <c r="B4712">
        <f>Sheet1!F4713</f>
        <v>0</v>
      </c>
      <c r="C4712">
        <f>Sheet1!G4713</f>
        <v>0</v>
      </c>
      <c r="D4712">
        <f>Sheet1!H4713</f>
        <v>0</v>
      </c>
    </row>
    <row r="4713" spans="1:4" x14ac:dyDescent="0.35">
      <c r="A4713">
        <f>Sheet1!E4714</f>
        <v>0</v>
      </c>
      <c r="B4713">
        <f>Sheet1!F4714</f>
        <v>0</v>
      </c>
      <c r="C4713">
        <f>Sheet1!G4714</f>
        <v>0</v>
      </c>
      <c r="D4713">
        <f>Sheet1!H4714</f>
        <v>0</v>
      </c>
    </row>
    <row r="4714" spans="1:4" x14ac:dyDescent="0.35">
      <c r="A4714">
        <f>Sheet1!E4715</f>
        <v>0</v>
      </c>
      <c r="B4714">
        <f>Sheet1!F4715</f>
        <v>0</v>
      </c>
      <c r="C4714">
        <f>Sheet1!G4715</f>
        <v>0</v>
      </c>
      <c r="D4714">
        <f>Sheet1!H4715</f>
        <v>0</v>
      </c>
    </row>
    <row r="4715" spans="1:4" x14ac:dyDescent="0.35">
      <c r="A4715">
        <f>Sheet1!E4716</f>
        <v>0</v>
      </c>
      <c r="B4715">
        <f>Sheet1!F4716</f>
        <v>0</v>
      </c>
      <c r="C4715">
        <f>Sheet1!G4716</f>
        <v>0</v>
      </c>
      <c r="D4715">
        <f>Sheet1!H4716</f>
        <v>0</v>
      </c>
    </row>
    <row r="4716" spans="1:4" x14ac:dyDescent="0.35">
      <c r="A4716">
        <f>Sheet1!E4717</f>
        <v>0</v>
      </c>
      <c r="B4716">
        <f>Sheet1!F4717</f>
        <v>0</v>
      </c>
      <c r="C4716">
        <f>Sheet1!G4717</f>
        <v>0</v>
      </c>
      <c r="D4716">
        <f>Sheet1!H4717</f>
        <v>0</v>
      </c>
    </row>
    <row r="4717" spans="1:4" x14ac:dyDescent="0.35">
      <c r="A4717">
        <f>Sheet1!E4718</f>
        <v>0</v>
      </c>
      <c r="B4717">
        <f>Sheet1!F4718</f>
        <v>0</v>
      </c>
      <c r="C4717">
        <f>Sheet1!G4718</f>
        <v>0</v>
      </c>
      <c r="D4717">
        <f>Sheet1!H4718</f>
        <v>0</v>
      </c>
    </row>
    <row r="4718" spans="1:4" x14ac:dyDescent="0.35">
      <c r="A4718">
        <f>Sheet1!E4719</f>
        <v>0</v>
      </c>
      <c r="B4718">
        <f>Sheet1!F4719</f>
        <v>0</v>
      </c>
      <c r="C4718">
        <f>Sheet1!G4719</f>
        <v>0</v>
      </c>
      <c r="D4718">
        <f>Sheet1!H4719</f>
        <v>0</v>
      </c>
    </row>
    <row r="4719" spans="1:4" x14ac:dyDescent="0.35">
      <c r="A4719">
        <f>Sheet1!E4720</f>
        <v>0</v>
      </c>
      <c r="B4719">
        <f>Sheet1!F4720</f>
        <v>0</v>
      </c>
      <c r="C4719">
        <f>Sheet1!G4720</f>
        <v>0</v>
      </c>
      <c r="D4719">
        <f>Sheet1!H4720</f>
        <v>0</v>
      </c>
    </row>
    <row r="4720" spans="1:4" x14ac:dyDescent="0.35">
      <c r="A4720">
        <f>Sheet1!E4721</f>
        <v>0</v>
      </c>
      <c r="B4720">
        <f>Sheet1!F4721</f>
        <v>0</v>
      </c>
      <c r="C4720">
        <f>Sheet1!G4721</f>
        <v>0</v>
      </c>
      <c r="D4720">
        <f>Sheet1!H4721</f>
        <v>0</v>
      </c>
    </row>
    <row r="4721" spans="1:4" x14ac:dyDescent="0.35">
      <c r="A4721">
        <f>Sheet1!E4722</f>
        <v>0</v>
      </c>
      <c r="B4721">
        <f>Sheet1!F4722</f>
        <v>0</v>
      </c>
      <c r="C4721">
        <f>Sheet1!G4722</f>
        <v>0</v>
      </c>
      <c r="D4721">
        <f>Sheet1!H4722</f>
        <v>0</v>
      </c>
    </row>
    <row r="4722" spans="1:4" x14ac:dyDescent="0.35">
      <c r="A4722">
        <f>Sheet1!E4723</f>
        <v>0</v>
      </c>
      <c r="B4722">
        <f>Sheet1!F4723</f>
        <v>0</v>
      </c>
      <c r="C4722">
        <f>Sheet1!G4723</f>
        <v>0</v>
      </c>
      <c r="D4722">
        <f>Sheet1!H4723</f>
        <v>0</v>
      </c>
    </row>
    <row r="4723" spans="1:4" x14ac:dyDescent="0.35">
      <c r="A4723">
        <f>Sheet1!E4724</f>
        <v>0</v>
      </c>
      <c r="B4723">
        <f>Sheet1!F4724</f>
        <v>0</v>
      </c>
      <c r="C4723">
        <f>Sheet1!G4724</f>
        <v>0</v>
      </c>
      <c r="D4723">
        <f>Sheet1!H4724</f>
        <v>0</v>
      </c>
    </row>
    <row r="4724" spans="1:4" x14ac:dyDescent="0.35">
      <c r="A4724">
        <f>Sheet1!E4725</f>
        <v>0</v>
      </c>
      <c r="B4724">
        <f>Sheet1!F4725</f>
        <v>0</v>
      </c>
      <c r="C4724">
        <f>Sheet1!G4725</f>
        <v>0</v>
      </c>
      <c r="D4724">
        <f>Sheet1!H4725</f>
        <v>0</v>
      </c>
    </row>
    <row r="4725" spans="1:4" x14ac:dyDescent="0.35">
      <c r="A4725">
        <f>Sheet1!E4726</f>
        <v>0</v>
      </c>
      <c r="B4725">
        <f>Sheet1!F4726</f>
        <v>0</v>
      </c>
      <c r="C4725">
        <f>Sheet1!G4726</f>
        <v>0</v>
      </c>
      <c r="D4725">
        <f>Sheet1!H4726</f>
        <v>0</v>
      </c>
    </row>
    <row r="4726" spans="1:4" x14ac:dyDescent="0.35">
      <c r="A4726">
        <f>Sheet1!E4727</f>
        <v>0</v>
      </c>
      <c r="B4726">
        <f>Sheet1!F4727</f>
        <v>0</v>
      </c>
      <c r="C4726">
        <f>Sheet1!G4727</f>
        <v>0</v>
      </c>
      <c r="D4726">
        <f>Sheet1!H4727</f>
        <v>0</v>
      </c>
    </row>
    <row r="4727" spans="1:4" x14ac:dyDescent="0.35">
      <c r="A4727">
        <f>Sheet1!E4728</f>
        <v>0</v>
      </c>
      <c r="B4727">
        <f>Sheet1!F4728</f>
        <v>0</v>
      </c>
      <c r="C4727">
        <f>Sheet1!G4728</f>
        <v>0</v>
      </c>
      <c r="D4727">
        <f>Sheet1!H4728</f>
        <v>0</v>
      </c>
    </row>
    <row r="4728" spans="1:4" x14ac:dyDescent="0.35">
      <c r="A4728">
        <f>Sheet1!E4729</f>
        <v>0</v>
      </c>
      <c r="B4728">
        <f>Sheet1!F4729</f>
        <v>0</v>
      </c>
      <c r="C4728">
        <f>Sheet1!G4729</f>
        <v>0</v>
      </c>
      <c r="D4728">
        <f>Sheet1!H4729</f>
        <v>0</v>
      </c>
    </row>
    <row r="4729" spans="1:4" x14ac:dyDescent="0.35">
      <c r="A4729">
        <f>Sheet1!E4730</f>
        <v>0</v>
      </c>
      <c r="B4729">
        <f>Sheet1!F4730</f>
        <v>0</v>
      </c>
      <c r="C4729">
        <f>Sheet1!G4730</f>
        <v>0</v>
      </c>
      <c r="D4729">
        <f>Sheet1!H4730</f>
        <v>0</v>
      </c>
    </row>
    <row r="4730" spans="1:4" x14ac:dyDescent="0.35">
      <c r="A4730">
        <f>Sheet1!E4731</f>
        <v>0</v>
      </c>
      <c r="B4730">
        <f>Sheet1!F4731</f>
        <v>0</v>
      </c>
      <c r="C4730">
        <f>Sheet1!G4731</f>
        <v>0</v>
      </c>
      <c r="D4730">
        <f>Sheet1!H4731</f>
        <v>0</v>
      </c>
    </row>
    <row r="4731" spans="1:4" x14ac:dyDescent="0.35">
      <c r="A4731">
        <f>Sheet1!E4732</f>
        <v>0</v>
      </c>
      <c r="B4731">
        <f>Sheet1!F4732</f>
        <v>0</v>
      </c>
      <c r="C4731">
        <f>Sheet1!G4732</f>
        <v>0</v>
      </c>
      <c r="D4731">
        <f>Sheet1!H4732</f>
        <v>0</v>
      </c>
    </row>
    <row r="4732" spans="1:4" x14ac:dyDescent="0.35">
      <c r="A4732">
        <f>Sheet1!E4733</f>
        <v>0</v>
      </c>
      <c r="B4732">
        <f>Sheet1!F4733</f>
        <v>0</v>
      </c>
      <c r="C4732">
        <f>Sheet1!G4733</f>
        <v>0</v>
      </c>
      <c r="D4732">
        <f>Sheet1!H4733</f>
        <v>0</v>
      </c>
    </row>
    <row r="4733" spans="1:4" x14ac:dyDescent="0.35">
      <c r="A4733">
        <f>Sheet1!E4734</f>
        <v>0</v>
      </c>
      <c r="B4733">
        <f>Sheet1!F4734</f>
        <v>0</v>
      </c>
      <c r="C4733">
        <f>Sheet1!G4734</f>
        <v>0</v>
      </c>
      <c r="D4733">
        <f>Sheet1!H4734</f>
        <v>0</v>
      </c>
    </row>
    <row r="4734" spans="1:4" x14ac:dyDescent="0.35">
      <c r="A4734">
        <f>Sheet1!E4735</f>
        <v>0</v>
      </c>
      <c r="B4734">
        <f>Sheet1!F4735</f>
        <v>0</v>
      </c>
      <c r="C4734">
        <f>Sheet1!G4735</f>
        <v>0</v>
      </c>
      <c r="D4734">
        <f>Sheet1!H4735</f>
        <v>0</v>
      </c>
    </row>
    <row r="4735" spans="1:4" x14ac:dyDescent="0.35">
      <c r="A4735">
        <f>Sheet1!E4736</f>
        <v>0</v>
      </c>
      <c r="B4735">
        <f>Sheet1!F4736</f>
        <v>0</v>
      </c>
      <c r="C4735">
        <f>Sheet1!G4736</f>
        <v>0</v>
      </c>
      <c r="D4735">
        <f>Sheet1!H4736</f>
        <v>0</v>
      </c>
    </row>
    <row r="4736" spans="1:4" x14ac:dyDescent="0.35">
      <c r="A4736">
        <f>Sheet1!E4737</f>
        <v>0</v>
      </c>
      <c r="B4736">
        <f>Sheet1!F4737</f>
        <v>0</v>
      </c>
      <c r="C4736">
        <f>Sheet1!G4737</f>
        <v>0</v>
      </c>
      <c r="D4736">
        <f>Sheet1!H4737</f>
        <v>0</v>
      </c>
    </row>
    <row r="4737" spans="1:4" x14ac:dyDescent="0.35">
      <c r="A4737">
        <f>Sheet1!E4738</f>
        <v>0</v>
      </c>
      <c r="B4737">
        <f>Sheet1!F4738</f>
        <v>0</v>
      </c>
      <c r="C4737">
        <f>Sheet1!G4738</f>
        <v>0</v>
      </c>
      <c r="D4737">
        <f>Sheet1!H4738</f>
        <v>0</v>
      </c>
    </row>
    <row r="4738" spans="1:4" x14ac:dyDescent="0.35">
      <c r="A4738">
        <f>Sheet1!E4739</f>
        <v>0</v>
      </c>
      <c r="B4738">
        <f>Sheet1!F4739</f>
        <v>0</v>
      </c>
      <c r="C4738">
        <f>Sheet1!G4739</f>
        <v>0</v>
      </c>
      <c r="D4738">
        <f>Sheet1!H4739</f>
        <v>0</v>
      </c>
    </row>
    <row r="4739" spans="1:4" x14ac:dyDescent="0.35">
      <c r="A4739">
        <f>Sheet1!E4740</f>
        <v>0</v>
      </c>
      <c r="B4739">
        <f>Sheet1!F4740</f>
        <v>0</v>
      </c>
      <c r="C4739">
        <f>Sheet1!G4740</f>
        <v>0</v>
      </c>
      <c r="D4739">
        <f>Sheet1!H4740</f>
        <v>0</v>
      </c>
    </row>
    <row r="4740" spans="1:4" x14ac:dyDescent="0.35">
      <c r="A4740">
        <f>Sheet1!E4741</f>
        <v>0</v>
      </c>
      <c r="B4740">
        <f>Sheet1!F4741</f>
        <v>0</v>
      </c>
      <c r="C4740">
        <f>Sheet1!G4741</f>
        <v>0</v>
      </c>
      <c r="D4740">
        <f>Sheet1!H4741</f>
        <v>0</v>
      </c>
    </row>
    <row r="4741" spans="1:4" x14ac:dyDescent="0.35">
      <c r="A4741">
        <f>Sheet1!E4742</f>
        <v>0</v>
      </c>
      <c r="B4741">
        <f>Sheet1!F4742</f>
        <v>0</v>
      </c>
      <c r="C4741">
        <f>Sheet1!G4742</f>
        <v>0</v>
      </c>
      <c r="D4741">
        <f>Sheet1!H4742</f>
        <v>0</v>
      </c>
    </row>
    <row r="4742" spans="1:4" x14ac:dyDescent="0.35">
      <c r="A4742">
        <f>Sheet1!E4743</f>
        <v>0</v>
      </c>
      <c r="B4742">
        <f>Sheet1!F4743</f>
        <v>0</v>
      </c>
      <c r="C4742">
        <f>Sheet1!G4743</f>
        <v>0</v>
      </c>
      <c r="D4742">
        <f>Sheet1!H4743</f>
        <v>0</v>
      </c>
    </row>
    <row r="4743" spans="1:4" x14ac:dyDescent="0.35">
      <c r="A4743">
        <f>Sheet1!E4744</f>
        <v>0</v>
      </c>
      <c r="B4743">
        <f>Sheet1!F4744</f>
        <v>0</v>
      </c>
      <c r="C4743">
        <f>Sheet1!G4744</f>
        <v>0</v>
      </c>
      <c r="D4743">
        <f>Sheet1!H4744</f>
        <v>0</v>
      </c>
    </row>
    <row r="4744" spans="1:4" x14ac:dyDescent="0.35">
      <c r="A4744">
        <f>Sheet1!E4745</f>
        <v>0</v>
      </c>
      <c r="B4744">
        <f>Sheet1!F4745</f>
        <v>0</v>
      </c>
      <c r="C4744">
        <f>Sheet1!G4745</f>
        <v>0</v>
      </c>
      <c r="D4744">
        <f>Sheet1!H4745</f>
        <v>0</v>
      </c>
    </row>
    <row r="4745" spans="1:4" x14ac:dyDescent="0.35">
      <c r="A4745">
        <f>Sheet1!E4746</f>
        <v>0</v>
      </c>
      <c r="B4745">
        <f>Sheet1!F4746</f>
        <v>0</v>
      </c>
      <c r="C4745">
        <f>Sheet1!G4746</f>
        <v>0</v>
      </c>
      <c r="D4745">
        <f>Sheet1!H4746</f>
        <v>0</v>
      </c>
    </row>
    <row r="4746" spans="1:4" x14ac:dyDescent="0.35">
      <c r="A4746">
        <f>Sheet1!E4747</f>
        <v>0</v>
      </c>
      <c r="B4746">
        <f>Sheet1!F4747</f>
        <v>0</v>
      </c>
      <c r="C4746">
        <f>Sheet1!G4747</f>
        <v>0</v>
      </c>
      <c r="D4746">
        <f>Sheet1!H4747</f>
        <v>0</v>
      </c>
    </row>
    <row r="4747" spans="1:4" x14ac:dyDescent="0.35">
      <c r="A4747">
        <f>Sheet1!E4748</f>
        <v>0</v>
      </c>
      <c r="B4747">
        <f>Sheet1!F4748</f>
        <v>0</v>
      </c>
      <c r="C4747">
        <f>Sheet1!G4748</f>
        <v>0</v>
      </c>
      <c r="D4747">
        <f>Sheet1!H4748</f>
        <v>0</v>
      </c>
    </row>
    <row r="4748" spans="1:4" x14ac:dyDescent="0.35">
      <c r="A4748">
        <f>Sheet1!E4749</f>
        <v>0</v>
      </c>
      <c r="B4748">
        <f>Sheet1!F4749</f>
        <v>0</v>
      </c>
      <c r="C4748">
        <f>Sheet1!G4749</f>
        <v>0</v>
      </c>
      <c r="D4748">
        <f>Sheet1!H4749</f>
        <v>0</v>
      </c>
    </row>
    <row r="4749" spans="1:4" x14ac:dyDescent="0.35">
      <c r="A4749">
        <f>Sheet1!E4750</f>
        <v>0</v>
      </c>
      <c r="B4749">
        <f>Sheet1!F4750</f>
        <v>0</v>
      </c>
      <c r="C4749">
        <f>Sheet1!G4750</f>
        <v>0</v>
      </c>
      <c r="D4749">
        <f>Sheet1!H4750</f>
        <v>0</v>
      </c>
    </row>
    <row r="4750" spans="1:4" x14ac:dyDescent="0.35">
      <c r="A4750">
        <f>Sheet1!E4751</f>
        <v>0</v>
      </c>
      <c r="B4750">
        <f>Sheet1!F4751</f>
        <v>0</v>
      </c>
      <c r="C4750">
        <f>Sheet1!G4751</f>
        <v>0</v>
      </c>
      <c r="D4750">
        <f>Sheet1!H4751</f>
        <v>0</v>
      </c>
    </row>
    <row r="4751" spans="1:4" x14ac:dyDescent="0.35">
      <c r="A4751">
        <f>Sheet1!E4752</f>
        <v>0</v>
      </c>
      <c r="B4751">
        <f>Sheet1!F4752</f>
        <v>0</v>
      </c>
      <c r="C4751">
        <f>Sheet1!G4752</f>
        <v>0</v>
      </c>
      <c r="D4751">
        <f>Sheet1!H4752</f>
        <v>0</v>
      </c>
    </row>
    <row r="4752" spans="1:4" x14ac:dyDescent="0.35">
      <c r="A4752">
        <f>Sheet1!E4753</f>
        <v>0</v>
      </c>
      <c r="B4752">
        <f>Sheet1!F4753</f>
        <v>0</v>
      </c>
      <c r="C4752">
        <f>Sheet1!G4753</f>
        <v>0</v>
      </c>
      <c r="D4752">
        <f>Sheet1!H4753</f>
        <v>0</v>
      </c>
    </row>
    <row r="4753" spans="1:4" x14ac:dyDescent="0.35">
      <c r="A4753">
        <f>Sheet1!E4754</f>
        <v>0</v>
      </c>
      <c r="B4753">
        <f>Sheet1!F4754</f>
        <v>0</v>
      </c>
      <c r="C4753">
        <f>Sheet1!G4754</f>
        <v>0</v>
      </c>
      <c r="D4753">
        <f>Sheet1!H4754</f>
        <v>0</v>
      </c>
    </row>
    <row r="4754" spans="1:4" x14ac:dyDescent="0.35">
      <c r="A4754">
        <f>Sheet1!E4755</f>
        <v>0</v>
      </c>
      <c r="B4754">
        <f>Sheet1!F4755</f>
        <v>0</v>
      </c>
      <c r="C4754">
        <f>Sheet1!G4755</f>
        <v>0</v>
      </c>
      <c r="D4754">
        <f>Sheet1!H4755</f>
        <v>0</v>
      </c>
    </row>
    <row r="4755" spans="1:4" x14ac:dyDescent="0.35">
      <c r="A4755">
        <f>Sheet1!E4756</f>
        <v>0</v>
      </c>
      <c r="B4755">
        <f>Sheet1!F4756</f>
        <v>0</v>
      </c>
      <c r="C4755">
        <f>Sheet1!G4756</f>
        <v>0</v>
      </c>
      <c r="D4755">
        <f>Sheet1!H4756</f>
        <v>0</v>
      </c>
    </row>
    <row r="4756" spans="1:4" x14ac:dyDescent="0.35">
      <c r="A4756">
        <f>Sheet1!E4757</f>
        <v>0</v>
      </c>
      <c r="B4756">
        <f>Sheet1!F4757</f>
        <v>0</v>
      </c>
      <c r="C4756">
        <f>Sheet1!G4757</f>
        <v>0</v>
      </c>
      <c r="D4756">
        <f>Sheet1!H4757</f>
        <v>0</v>
      </c>
    </row>
    <row r="4757" spans="1:4" x14ac:dyDescent="0.35">
      <c r="A4757">
        <f>Sheet1!E4758</f>
        <v>0</v>
      </c>
      <c r="B4757">
        <f>Sheet1!F4758</f>
        <v>0</v>
      </c>
      <c r="C4757">
        <f>Sheet1!G4758</f>
        <v>0</v>
      </c>
      <c r="D4757">
        <f>Sheet1!H4758</f>
        <v>0</v>
      </c>
    </row>
    <row r="4758" spans="1:4" x14ac:dyDescent="0.35">
      <c r="A4758">
        <f>Sheet1!E4759</f>
        <v>0</v>
      </c>
      <c r="B4758">
        <f>Sheet1!F4759</f>
        <v>0</v>
      </c>
      <c r="C4758">
        <f>Sheet1!G4759</f>
        <v>0</v>
      </c>
      <c r="D4758">
        <f>Sheet1!H4759</f>
        <v>0</v>
      </c>
    </row>
    <row r="4759" spans="1:4" x14ac:dyDescent="0.35">
      <c r="A4759">
        <f>Sheet1!E4760</f>
        <v>0</v>
      </c>
      <c r="B4759">
        <f>Sheet1!F4760</f>
        <v>0</v>
      </c>
      <c r="C4759">
        <f>Sheet1!G4760</f>
        <v>0</v>
      </c>
      <c r="D4759">
        <f>Sheet1!H4760</f>
        <v>0</v>
      </c>
    </row>
    <row r="4760" spans="1:4" x14ac:dyDescent="0.35">
      <c r="A4760">
        <f>Sheet1!E4761</f>
        <v>0</v>
      </c>
      <c r="B4760">
        <f>Sheet1!F4761</f>
        <v>0</v>
      </c>
      <c r="C4760">
        <f>Sheet1!G4761</f>
        <v>0</v>
      </c>
      <c r="D4760">
        <f>Sheet1!H4761</f>
        <v>0</v>
      </c>
    </row>
    <row r="4761" spans="1:4" x14ac:dyDescent="0.35">
      <c r="A4761">
        <f>Sheet1!E4762</f>
        <v>0</v>
      </c>
      <c r="B4761">
        <f>Sheet1!F4762</f>
        <v>0</v>
      </c>
      <c r="C4761">
        <f>Sheet1!G4762</f>
        <v>0</v>
      </c>
      <c r="D4761">
        <f>Sheet1!H4762</f>
        <v>0</v>
      </c>
    </row>
    <row r="4762" spans="1:4" x14ac:dyDescent="0.35">
      <c r="A4762">
        <f>Sheet1!E4763</f>
        <v>0</v>
      </c>
      <c r="B4762">
        <f>Sheet1!F4763</f>
        <v>0</v>
      </c>
      <c r="C4762">
        <f>Sheet1!G4763</f>
        <v>0</v>
      </c>
      <c r="D4762">
        <f>Sheet1!H4763</f>
        <v>0</v>
      </c>
    </row>
    <row r="4763" spans="1:4" x14ac:dyDescent="0.35">
      <c r="A4763">
        <f>Sheet1!E4764</f>
        <v>0</v>
      </c>
      <c r="B4763">
        <f>Sheet1!F4764</f>
        <v>0</v>
      </c>
      <c r="C4763">
        <f>Sheet1!G4764</f>
        <v>0</v>
      </c>
      <c r="D4763">
        <f>Sheet1!H4764</f>
        <v>0</v>
      </c>
    </row>
    <row r="4764" spans="1:4" x14ac:dyDescent="0.35">
      <c r="A4764">
        <f>Sheet1!E4765</f>
        <v>0</v>
      </c>
      <c r="B4764">
        <f>Sheet1!F4765</f>
        <v>0</v>
      </c>
      <c r="C4764">
        <f>Sheet1!G4765</f>
        <v>0</v>
      </c>
      <c r="D4764">
        <f>Sheet1!H4765</f>
        <v>0</v>
      </c>
    </row>
    <row r="4765" spans="1:4" x14ac:dyDescent="0.35">
      <c r="A4765">
        <f>Sheet1!E4766</f>
        <v>0</v>
      </c>
      <c r="B4765">
        <f>Sheet1!F4766</f>
        <v>0</v>
      </c>
      <c r="C4765">
        <f>Sheet1!G4766</f>
        <v>0</v>
      </c>
      <c r="D4765">
        <f>Sheet1!H4766</f>
        <v>0</v>
      </c>
    </row>
    <row r="4766" spans="1:4" x14ac:dyDescent="0.35">
      <c r="A4766">
        <f>Sheet1!E4767</f>
        <v>0</v>
      </c>
      <c r="B4766">
        <f>Sheet1!F4767</f>
        <v>0</v>
      </c>
      <c r="C4766">
        <f>Sheet1!G4767</f>
        <v>0</v>
      </c>
      <c r="D4766">
        <f>Sheet1!H4767</f>
        <v>0</v>
      </c>
    </row>
    <row r="4767" spans="1:4" x14ac:dyDescent="0.35">
      <c r="A4767">
        <f>Sheet1!E4768</f>
        <v>0</v>
      </c>
      <c r="B4767">
        <f>Sheet1!F4768</f>
        <v>0</v>
      </c>
      <c r="C4767">
        <f>Sheet1!G4768</f>
        <v>0</v>
      </c>
      <c r="D4767">
        <f>Sheet1!H4768</f>
        <v>0</v>
      </c>
    </row>
    <row r="4768" spans="1:4" x14ac:dyDescent="0.35">
      <c r="A4768">
        <f>Sheet1!E4769</f>
        <v>0</v>
      </c>
      <c r="B4768">
        <f>Sheet1!F4769</f>
        <v>0</v>
      </c>
      <c r="C4768">
        <f>Sheet1!G4769</f>
        <v>0</v>
      </c>
      <c r="D4768">
        <f>Sheet1!H4769</f>
        <v>0</v>
      </c>
    </row>
    <row r="4769" spans="1:4" x14ac:dyDescent="0.35">
      <c r="A4769">
        <f>Sheet1!E4770</f>
        <v>0</v>
      </c>
      <c r="B4769">
        <f>Sheet1!F4770</f>
        <v>0</v>
      </c>
      <c r="C4769">
        <f>Sheet1!G4770</f>
        <v>0</v>
      </c>
      <c r="D4769">
        <f>Sheet1!H4770</f>
        <v>0</v>
      </c>
    </row>
    <row r="4770" spans="1:4" x14ac:dyDescent="0.35">
      <c r="A4770">
        <f>Sheet1!E4771</f>
        <v>0</v>
      </c>
      <c r="B4770">
        <f>Sheet1!F4771</f>
        <v>0</v>
      </c>
      <c r="C4770">
        <f>Sheet1!G4771</f>
        <v>0</v>
      </c>
      <c r="D4770">
        <f>Sheet1!H4771</f>
        <v>0</v>
      </c>
    </row>
    <row r="4771" spans="1:4" x14ac:dyDescent="0.35">
      <c r="A4771">
        <f>Sheet1!E4772</f>
        <v>0</v>
      </c>
      <c r="B4771">
        <f>Sheet1!F4772</f>
        <v>0</v>
      </c>
      <c r="C4771">
        <f>Sheet1!G4772</f>
        <v>0</v>
      </c>
      <c r="D4771">
        <f>Sheet1!H4772</f>
        <v>0</v>
      </c>
    </row>
    <row r="4772" spans="1:4" x14ac:dyDescent="0.35">
      <c r="A4772">
        <f>Sheet1!E4773</f>
        <v>0</v>
      </c>
      <c r="B4772">
        <f>Sheet1!F4773</f>
        <v>0</v>
      </c>
      <c r="C4772">
        <f>Sheet1!G4773</f>
        <v>0</v>
      </c>
      <c r="D4772">
        <f>Sheet1!H4773</f>
        <v>0</v>
      </c>
    </row>
    <row r="4773" spans="1:4" x14ac:dyDescent="0.35">
      <c r="A4773">
        <f>Sheet1!E4774</f>
        <v>0</v>
      </c>
      <c r="B4773">
        <f>Sheet1!F4774</f>
        <v>0</v>
      </c>
      <c r="C4773">
        <f>Sheet1!G4774</f>
        <v>0</v>
      </c>
      <c r="D4773">
        <f>Sheet1!H4774</f>
        <v>0</v>
      </c>
    </row>
    <row r="4774" spans="1:4" x14ac:dyDescent="0.35">
      <c r="A4774">
        <f>Sheet1!E4775</f>
        <v>0</v>
      </c>
      <c r="B4774">
        <f>Sheet1!F4775</f>
        <v>0</v>
      </c>
      <c r="C4774">
        <f>Sheet1!G4775</f>
        <v>0</v>
      </c>
      <c r="D4774">
        <f>Sheet1!H4775</f>
        <v>0</v>
      </c>
    </row>
    <row r="4775" spans="1:4" x14ac:dyDescent="0.35">
      <c r="A4775">
        <f>Sheet1!E4776</f>
        <v>0</v>
      </c>
      <c r="B4775">
        <f>Sheet1!F4776</f>
        <v>0</v>
      </c>
      <c r="C4775">
        <f>Sheet1!G4776</f>
        <v>0</v>
      </c>
      <c r="D4775">
        <f>Sheet1!H4776</f>
        <v>0</v>
      </c>
    </row>
    <row r="4776" spans="1:4" x14ac:dyDescent="0.35">
      <c r="A4776">
        <f>Sheet1!E4777</f>
        <v>0</v>
      </c>
      <c r="B4776">
        <f>Sheet1!F4777</f>
        <v>0</v>
      </c>
      <c r="C4776">
        <f>Sheet1!G4777</f>
        <v>0</v>
      </c>
      <c r="D4776">
        <f>Sheet1!H4777</f>
        <v>0</v>
      </c>
    </row>
    <row r="4777" spans="1:4" x14ac:dyDescent="0.35">
      <c r="A4777">
        <f>Sheet1!E4778</f>
        <v>0</v>
      </c>
      <c r="B4777">
        <f>Sheet1!F4778</f>
        <v>0</v>
      </c>
      <c r="C4777">
        <f>Sheet1!G4778</f>
        <v>0</v>
      </c>
      <c r="D4777">
        <f>Sheet1!H4778</f>
        <v>0</v>
      </c>
    </row>
    <row r="4778" spans="1:4" x14ac:dyDescent="0.35">
      <c r="A4778">
        <f>Sheet1!E4779</f>
        <v>0</v>
      </c>
      <c r="B4778">
        <f>Sheet1!F4779</f>
        <v>0</v>
      </c>
      <c r="C4778">
        <f>Sheet1!G4779</f>
        <v>0</v>
      </c>
      <c r="D4778">
        <f>Sheet1!H4779</f>
        <v>0</v>
      </c>
    </row>
    <row r="4779" spans="1:4" x14ac:dyDescent="0.35">
      <c r="A4779">
        <f>Sheet1!E4780</f>
        <v>0</v>
      </c>
      <c r="B4779">
        <f>Sheet1!F4780</f>
        <v>0</v>
      </c>
      <c r="C4779">
        <f>Sheet1!G4780</f>
        <v>0</v>
      </c>
      <c r="D4779">
        <f>Sheet1!H4780</f>
        <v>0</v>
      </c>
    </row>
    <row r="4780" spans="1:4" x14ac:dyDescent="0.35">
      <c r="A4780">
        <f>Sheet1!E4781</f>
        <v>0</v>
      </c>
      <c r="B4780">
        <f>Sheet1!F4781</f>
        <v>0</v>
      </c>
      <c r="C4780">
        <f>Sheet1!G4781</f>
        <v>0</v>
      </c>
      <c r="D4780">
        <f>Sheet1!H4781</f>
        <v>0</v>
      </c>
    </row>
    <row r="4781" spans="1:4" x14ac:dyDescent="0.35">
      <c r="A4781">
        <f>Sheet1!E4782</f>
        <v>0</v>
      </c>
      <c r="B4781">
        <f>Sheet1!F4782</f>
        <v>0</v>
      </c>
      <c r="C4781">
        <f>Sheet1!G4782</f>
        <v>0</v>
      </c>
      <c r="D4781">
        <f>Sheet1!H4782</f>
        <v>0</v>
      </c>
    </row>
    <row r="4782" spans="1:4" x14ac:dyDescent="0.35">
      <c r="A4782">
        <f>Sheet1!E4783</f>
        <v>0</v>
      </c>
      <c r="B4782">
        <f>Sheet1!F4783</f>
        <v>0</v>
      </c>
      <c r="C4782">
        <f>Sheet1!G4783</f>
        <v>0</v>
      </c>
      <c r="D4782">
        <f>Sheet1!H4783</f>
        <v>0</v>
      </c>
    </row>
    <row r="4783" spans="1:4" x14ac:dyDescent="0.35">
      <c r="A4783">
        <f>Sheet1!E4784</f>
        <v>0</v>
      </c>
      <c r="B4783">
        <f>Sheet1!F4784</f>
        <v>0</v>
      </c>
      <c r="C4783">
        <f>Sheet1!G4784</f>
        <v>0</v>
      </c>
      <c r="D4783">
        <f>Sheet1!H4784</f>
        <v>0</v>
      </c>
    </row>
    <row r="4784" spans="1:4" x14ac:dyDescent="0.35">
      <c r="A4784">
        <f>Sheet1!E4785</f>
        <v>0</v>
      </c>
      <c r="B4784">
        <f>Sheet1!F4785</f>
        <v>0</v>
      </c>
      <c r="C4784">
        <f>Sheet1!G4785</f>
        <v>0</v>
      </c>
      <c r="D4784">
        <f>Sheet1!H4785</f>
        <v>0</v>
      </c>
    </row>
    <row r="4785" spans="1:4" x14ac:dyDescent="0.35">
      <c r="A4785">
        <f>Sheet1!E4786</f>
        <v>0</v>
      </c>
      <c r="B4785">
        <f>Sheet1!F4786</f>
        <v>0</v>
      </c>
      <c r="C4785">
        <f>Sheet1!G4786</f>
        <v>0</v>
      </c>
      <c r="D4785">
        <f>Sheet1!H4786</f>
        <v>0</v>
      </c>
    </row>
    <row r="4786" spans="1:4" x14ac:dyDescent="0.35">
      <c r="A4786">
        <f>Sheet1!E4787</f>
        <v>0</v>
      </c>
      <c r="B4786">
        <f>Sheet1!F4787</f>
        <v>0</v>
      </c>
      <c r="C4786">
        <f>Sheet1!G4787</f>
        <v>0</v>
      </c>
      <c r="D4786">
        <f>Sheet1!H4787</f>
        <v>0</v>
      </c>
    </row>
    <row r="4787" spans="1:4" x14ac:dyDescent="0.35">
      <c r="A4787">
        <f>Sheet1!E4788</f>
        <v>0</v>
      </c>
      <c r="B4787">
        <f>Sheet1!F4788</f>
        <v>0</v>
      </c>
      <c r="C4787">
        <f>Sheet1!G4788</f>
        <v>0</v>
      </c>
      <c r="D4787">
        <f>Sheet1!H4788</f>
        <v>0</v>
      </c>
    </row>
    <row r="4788" spans="1:4" x14ac:dyDescent="0.35">
      <c r="A4788">
        <f>Sheet1!E4789</f>
        <v>0</v>
      </c>
      <c r="B4788">
        <f>Sheet1!F4789</f>
        <v>0</v>
      </c>
      <c r="C4788">
        <f>Sheet1!G4789</f>
        <v>0</v>
      </c>
      <c r="D4788">
        <f>Sheet1!H4789</f>
        <v>0</v>
      </c>
    </row>
    <row r="4789" spans="1:4" x14ac:dyDescent="0.35">
      <c r="A4789">
        <f>Sheet1!E4790</f>
        <v>0</v>
      </c>
      <c r="B4789">
        <f>Sheet1!F4790</f>
        <v>0</v>
      </c>
      <c r="C4789">
        <f>Sheet1!G4790</f>
        <v>0</v>
      </c>
      <c r="D4789">
        <f>Sheet1!H4790</f>
        <v>0</v>
      </c>
    </row>
    <row r="4790" spans="1:4" x14ac:dyDescent="0.35">
      <c r="A4790">
        <f>Sheet1!E4791</f>
        <v>0</v>
      </c>
      <c r="B4790">
        <f>Sheet1!F4791</f>
        <v>0</v>
      </c>
      <c r="C4790">
        <f>Sheet1!G4791</f>
        <v>0</v>
      </c>
      <c r="D4790">
        <f>Sheet1!H4791</f>
        <v>0</v>
      </c>
    </row>
    <row r="4791" spans="1:4" x14ac:dyDescent="0.35">
      <c r="A4791">
        <f>Sheet1!E4792</f>
        <v>0</v>
      </c>
      <c r="B4791">
        <f>Sheet1!F4792</f>
        <v>0</v>
      </c>
      <c r="C4791">
        <f>Sheet1!G4792</f>
        <v>0</v>
      </c>
      <c r="D4791">
        <f>Sheet1!H4792</f>
        <v>0</v>
      </c>
    </row>
    <row r="4792" spans="1:4" x14ac:dyDescent="0.35">
      <c r="A4792">
        <f>Sheet1!E4793</f>
        <v>0</v>
      </c>
      <c r="B4792">
        <f>Sheet1!F4793</f>
        <v>0</v>
      </c>
      <c r="C4792">
        <f>Sheet1!G4793</f>
        <v>0</v>
      </c>
      <c r="D4792">
        <f>Sheet1!H4793</f>
        <v>0</v>
      </c>
    </row>
    <row r="4793" spans="1:4" x14ac:dyDescent="0.35">
      <c r="A4793">
        <f>Sheet1!E4794</f>
        <v>0</v>
      </c>
      <c r="B4793">
        <f>Sheet1!F4794</f>
        <v>0</v>
      </c>
      <c r="C4793">
        <f>Sheet1!G4794</f>
        <v>0</v>
      </c>
      <c r="D4793">
        <f>Sheet1!H4794</f>
        <v>0</v>
      </c>
    </row>
    <row r="4794" spans="1:4" x14ac:dyDescent="0.35">
      <c r="A4794">
        <f>Sheet1!E4795</f>
        <v>0</v>
      </c>
      <c r="B4794">
        <f>Sheet1!F4795</f>
        <v>0</v>
      </c>
      <c r="C4794">
        <f>Sheet1!G4795</f>
        <v>0</v>
      </c>
      <c r="D4794">
        <f>Sheet1!H4795</f>
        <v>0</v>
      </c>
    </row>
    <row r="4795" spans="1:4" x14ac:dyDescent="0.35">
      <c r="A4795">
        <f>Sheet1!E4796</f>
        <v>0</v>
      </c>
      <c r="B4795">
        <f>Sheet1!F4796</f>
        <v>0</v>
      </c>
      <c r="C4795">
        <f>Sheet1!G4796</f>
        <v>0</v>
      </c>
      <c r="D4795">
        <f>Sheet1!H4796</f>
        <v>0</v>
      </c>
    </row>
    <row r="4796" spans="1:4" x14ac:dyDescent="0.35">
      <c r="A4796">
        <f>Sheet1!E4797</f>
        <v>0</v>
      </c>
      <c r="B4796">
        <f>Sheet1!F4797</f>
        <v>0</v>
      </c>
      <c r="C4796">
        <f>Sheet1!G4797</f>
        <v>0</v>
      </c>
      <c r="D4796">
        <f>Sheet1!H4797</f>
        <v>0</v>
      </c>
    </row>
    <row r="4797" spans="1:4" x14ac:dyDescent="0.35">
      <c r="A4797">
        <f>Sheet1!E4798</f>
        <v>0</v>
      </c>
      <c r="B4797">
        <f>Sheet1!F4798</f>
        <v>0</v>
      </c>
      <c r="C4797">
        <f>Sheet1!G4798</f>
        <v>0</v>
      </c>
      <c r="D4797">
        <f>Sheet1!H4798</f>
        <v>0</v>
      </c>
    </row>
    <row r="4798" spans="1:4" x14ac:dyDescent="0.35">
      <c r="A4798">
        <f>Sheet1!E4799</f>
        <v>0</v>
      </c>
      <c r="B4798">
        <f>Sheet1!F4799</f>
        <v>0</v>
      </c>
      <c r="C4798">
        <f>Sheet1!G4799</f>
        <v>0</v>
      </c>
      <c r="D4798">
        <f>Sheet1!H4799</f>
        <v>0</v>
      </c>
    </row>
    <row r="4799" spans="1:4" x14ac:dyDescent="0.35">
      <c r="A4799">
        <f>Sheet1!E4800</f>
        <v>0</v>
      </c>
      <c r="B4799">
        <f>Sheet1!F4800</f>
        <v>0</v>
      </c>
      <c r="C4799">
        <f>Sheet1!G4800</f>
        <v>0</v>
      </c>
      <c r="D4799">
        <f>Sheet1!H4800</f>
        <v>0</v>
      </c>
    </row>
    <row r="4800" spans="1:4" x14ac:dyDescent="0.35">
      <c r="A4800">
        <f>Sheet1!E4801</f>
        <v>0</v>
      </c>
      <c r="B4800">
        <f>Sheet1!F4801</f>
        <v>0</v>
      </c>
      <c r="C4800">
        <f>Sheet1!G4801</f>
        <v>0</v>
      </c>
      <c r="D4800">
        <f>Sheet1!H4801</f>
        <v>0</v>
      </c>
    </row>
    <row r="4801" spans="1:4" x14ac:dyDescent="0.35">
      <c r="A4801">
        <f>Sheet1!E4802</f>
        <v>0</v>
      </c>
      <c r="B4801">
        <f>Sheet1!F4802</f>
        <v>0</v>
      </c>
      <c r="C4801">
        <f>Sheet1!G4802</f>
        <v>0</v>
      </c>
      <c r="D4801">
        <f>Sheet1!H4802</f>
        <v>0</v>
      </c>
    </row>
    <row r="4802" spans="1:4" x14ac:dyDescent="0.35">
      <c r="A4802">
        <f>Sheet1!E4803</f>
        <v>0</v>
      </c>
      <c r="B4802">
        <f>Sheet1!F4803</f>
        <v>0</v>
      </c>
      <c r="C4802">
        <f>Sheet1!G4803</f>
        <v>0</v>
      </c>
      <c r="D4802">
        <f>Sheet1!H4803</f>
        <v>0</v>
      </c>
    </row>
    <row r="4803" spans="1:4" x14ac:dyDescent="0.35">
      <c r="A4803">
        <f>Sheet1!E4804</f>
        <v>0</v>
      </c>
      <c r="B4803">
        <f>Sheet1!F4804</f>
        <v>0</v>
      </c>
      <c r="C4803">
        <f>Sheet1!G4804</f>
        <v>0</v>
      </c>
      <c r="D4803">
        <f>Sheet1!H4804</f>
        <v>0</v>
      </c>
    </row>
    <row r="4804" spans="1:4" x14ac:dyDescent="0.35">
      <c r="A4804">
        <f>Sheet1!E4805</f>
        <v>0</v>
      </c>
      <c r="B4804">
        <f>Sheet1!F4805</f>
        <v>0</v>
      </c>
      <c r="C4804">
        <f>Sheet1!G4805</f>
        <v>0</v>
      </c>
      <c r="D4804">
        <f>Sheet1!H4805</f>
        <v>0</v>
      </c>
    </row>
    <row r="4805" spans="1:4" x14ac:dyDescent="0.35">
      <c r="A4805">
        <f>Sheet1!E4806</f>
        <v>0</v>
      </c>
      <c r="B4805">
        <f>Sheet1!F4806</f>
        <v>0</v>
      </c>
      <c r="C4805">
        <f>Sheet1!G4806</f>
        <v>0</v>
      </c>
      <c r="D4805">
        <f>Sheet1!H4806</f>
        <v>0</v>
      </c>
    </row>
    <row r="4806" spans="1:4" x14ac:dyDescent="0.35">
      <c r="A4806">
        <f>Sheet1!E4807</f>
        <v>0</v>
      </c>
      <c r="B4806">
        <f>Sheet1!F4807</f>
        <v>0</v>
      </c>
      <c r="C4806">
        <f>Sheet1!G4807</f>
        <v>0</v>
      </c>
      <c r="D4806">
        <f>Sheet1!H4807</f>
        <v>0</v>
      </c>
    </row>
    <row r="4807" spans="1:4" x14ac:dyDescent="0.35">
      <c r="A4807">
        <f>Sheet1!E4808</f>
        <v>0</v>
      </c>
      <c r="B4807">
        <f>Sheet1!F4808</f>
        <v>0</v>
      </c>
      <c r="C4807">
        <f>Sheet1!G4808</f>
        <v>0</v>
      </c>
      <c r="D4807">
        <f>Sheet1!H4808</f>
        <v>0</v>
      </c>
    </row>
    <row r="4808" spans="1:4" x14ac:dyDescent="0.35">
      <c r="A4808">
        <f>Sheet1!E4809</f>
        <v>0</v>
      </c>
      <c r="B4808">
        <f>Sheet1!F4809</f>
        <v>0</v>
      </c>
      <c r="C4808">
        <f>Sheet1!G4809</f>
        <v>0</v>
      </c>
      <c r="D4808">
        <f>Sheet1!H4809</f>
        <v>0</v>
      </c>
    </row>
    <row r="4809" spans="1:4" x14ac:dyDescent="0.35">
      <c r="A4809">
        <f>Sheet1!E4810</f>
        <v>0</v>
      </c>
      <c r="B4809">
        <f>Sheet1!F4810</f>
        <v>0</v>
      </c>
      <c r="C4809">
        <f>Sheet1!G4810</f>
        <v>0</v>
      </c>
      <c r="D4809">
        <f>Sheet1!H4810</f>
        <v>0</v>
      </c>
    </row>
    <row r="4810" spans="1:4" x14ac:dyDescent="0.35">
      <c r="A4810">
        <f>Sheet1!E4811</f>
        <v>0</v>
      </c>
      <c r="B4810">
        <f>Sheet1!F4811</f>
        <v>0</v>
      </c>
      <c r="C4810">
        <f>Sheet1!G4811</f>
        <v>0</v>
      </c>
      <c r="D4810">
        <f>Sheet1!H4811</f>
        <v>0</v>
      </c>
    </row>
    <row r="4811" spans="1:4" x14ac:dyDescent="0.35">
      <c r="A4811">
        <f>Sheet1!E4812</f>
        <v>0</v>
      </c>
      <c r="B4811">
        <f>Sheet1!F4812</f>
        <v>0</v>
      </c>
      <c r="C4811">
        <f>Sheet1!G4812</f>
        <v>0</v>
      </c>
      <c r="D4811">
        <f>Sheet1!H4812</f>
        <v>0</v>
      </c>
    </row>
    <row r="4812" spans="1:4" x14ac:dyDescent="0.35">
      <c r="A4812">
        <f>Sheet1!E4813</f>
        <v>0</v>
      </c>
      <c r="B4812">
        <f>Sheet1!F4813</f>
        <v>0</v>
      </c>
      <c r="C4812">
        <f>Sheet1!G4813</f>
        <v>0</v>
      </c>
      <c r="D4812">
        <f>Sheet1!H4813</f>
        <v>0</v>
      </c>
    </row>
    <row r="4813" spans="1:4" x14ac:dyDescent="0.35">
      <c r="A4813">
        <f>Sheet1!E4814</f>
        <v>0</v>
      </c>
      <c r="B4813">
        <f>Sheet1!F4814</f>
        <v>0</v>
      </c>
      <c r="C4813">
        <f>Sheet1!G4814</f>
        <v>0</v>
      </c>
      <c r="D4813">
        <f>Sheet1!H4814</f>
        <v>0</v>
      </c>
    </row>
    <row r="4814" spans="1:4" x14ac:dyDescent="0.35">
      <c r="A4814">
        <f>Sheet1!E4815</f>
        <v>0</v>
      </c>
      <c r="B4814">
        <f>Sheet1!F4815</f>
        <v>0</v>
      </c>
      <c r="C4814">
        <f>Sheet1!G4815</f>
        <v>0</v>
      </c>
      <c r="D4814">
        <f>Sheet1!H4815</f>
        <v>0</v>
      </c>
    </row>
    <row r="4815" spans="1:4" x14ac:dyDescent="0.35">
      <c r="A4815">
        <f>Sheet1!E4816</f>
        <v>0</v>
      </c>
      <c r="B4815">
        <f>Sheet1!F4816</f>
        <v>0</v>
      </c>
      <c r="C4815">
        <f>Sheet1!G4816</f>
        <v>0</v>
      </c>
      <c r="D4815">
        <f>Sheet1!H4816</f>
        <v>0</v>
      </c>
    </row>
    <row r="4816" spans="1:4" x14ac:dyDescent="0.35">
      <c r="A4816">
        <f>Sheet1!E4817</f>
        <v>0</v>
      </c>
      <c r="B4816">
        <f>Sheet1!F4817</f>
        <v>0</v>
      </c>
      <c r="C4816">
        <f>Sheet1!G4817</f>
        <v>0</v>
      </c>
      <c r="D4816">
        <f>Sheet1!H4817</f>
        <v>0</v>
      </c>
    </row>
    <row r="4817" spans="1:4" x14ac:dyDescent="0.35">
      <c r="A4817">
        <f>Sheet1!E4818</f>
        <v>0</v>
      </c>
      <c r="B4817">
        <f>Sheet1!F4818</f>
        <v>0</v>
      </c>
      <c r="C4817">
        <f>Sheet1!G4818</f>
        <v>0</v>
      </c>
      <c r="D4817">
        <f>Sheet1!H4818</f>
        <v>0</v>
      </c>
    </row>
    <row r="4818" spans="1:4" x14ac:dyDescent="0.35">
      <c r="A4818">
        <f>Sheet1!E4819</f>
        <v>0</v>
      </c>
      <c r="B4818">
        <f>Sheet1!F4819</f>
        <v>0</v>
      </c>
      <c r="C4818">
        <f>Sheet1!G4819</f>
        <v>0</v>
      </c>
      <c r="D4818">
        <f>Sheet1!H4819</f>
        <v>0</v>
      </c>
    </row>
    <row r="4819" spans="1:4" x14ac:dyDescent="0.35">
      <c r="A4819">
        <f>Sheet1!E4820</f>
        <v>0</v>
      </c>
      <c r="B4819">
        <f>Sheet1!F4820</f>
        <v>0</v>
      </c>
      <c r="C4819">
        <f>Sheet1!G4820</f>
        <v>0</v>
      </c>
      <c r="D4819">
        <f>Sheet1!H4820</f>
        <v>0</v>
      </c>
    </row>
    <row r="4820" spans="1:4" x14ac:dyDescent="0.35">
      <c r="A4820">
        <f>Sheet1!E4821</f>
        <v>0</v>
      </c>
      <c r="B4820">
        <f>Sheet1!F4821</f>
        <v>0</v>
      </c>
      <c r="C4820">
        <f>Sheet1!G4821</f>
        <v>0</v>
      </c>
      <c r="D4820">
        <f>Sheet1!H4821</f>
        <v>0</v>
      </c>
    </row>
    <row r="4821" spans="1:4" x14ac:dyDescent="0.35">
      <c r="A4821">
        <f>Sheet1!E4822</f>
        <v>0</v>
      </c>
      <c r="B4821">
        <f>Sheet1!F4822</f>
        <v>0</v>
      </c>
      <c r="C4821">
        <f>Sheet1!G4822</f>
        <v>0</v>
      </c>
      <c r="D4821">
        <f>Sheet1!H4822</f>
        <v>0</v>
      </c>
    </row>
    <row r="4822" spans="1:4" x14ac:dyDescent="0.35">
      <c r="A4822">
        <f>Sheet1!E4823</f>
        <v>0</v>
      </c>
      <c r="B4822">
        <f>Sheet1!F4823</f>
        <v>0</v>
      </c>
      <c r="C4822">
        <f>Sheet1!G4823</f>
        <v>0</v>
      </c>
      <c r="D4822">
        <f>Sheet1!H4823</f>
        <v>0</v>
      </c>
    </row>
    <row r="4823" spans="1:4" x14ac:dyDescent="0.35">
      <c r="A4823">
        <f>Sheet1!E4824</f>
        <v>0</v>
      </c>
      <c r="B4823">
        <f>Sheet1!F4824</f>
        <v>0</v>
      </c>
      <c r="C4823">
        <f>Sheet1!G4824</f>
        <v>0</v>
      </c>
      <c r="D4823">
        <f>Sheet1!H4824</f>
        <v>0</v>
      </c>
    </row>
    <row r="4824" spans="1:4" x14ac:dyDescent="0.35">
      <c r="A4824">
        <f>Sheet1!E4825</f>
        <v>0</v>
      </c>
      <c r="B4824">
        <f>Sheet1!F4825</f>
        <v>0</v>
      </c>
      <c r="C4824">
        <f>Sheet1!G4825</f>
        <v>0</v>
      </c>
      <c r="D4824">
        <f>Sheet1!H4825</f>
        <v>0</v>
      </c>
    </row>
    <row r="4825" spans="1:4" x14ac:dyDescent="0.35">
      <c r="A4825">
        <f>Sheet1!E4826</f>
        <v>0</v>
      </c>
      <c r="B4825">
        <f>Sheet1!F4826</f>
        <v>0</v>
      </c>
      <c r="C4825">
        <f>Sheet1!G4826</f>
        <v>0</v>
      </c>
      <c r="D4825">
        <f>Sheet1!H4826</f>
        <v>0</v>
      </c>
    </row>
    <row r="4826" spans="1:4" x14ac:dyDescent="0.35">
      <c r="A4826">
        <f>Sheet1!E4827</f>
        <v>0</v>
      </c>
      <c r="B4826">
        <f>Sheet1!F4827</f>
        <v>0</v>
      </c>
      <c r="C4826">
        <f>Sheet1!G4827</f>
        <v>0</v>
      </c>
      <c r="D4826">
        <f>Sheet1!H4827</f>
        <v>0</v>
      </c>
    </row>
    <row r="4827" spans="1:4" x14ac:dyDescent="0.35">
      <c r="A4827">
        <f>Sheet1!E4828</f>
        <v>0</v>
      </c>
      <c r="B4827">
        <f>Sheet1!F4828</f>
        <v>0</v>
      </c>
      <c r="C4827">
        <f>Sheet1!G4828</f>
        <v>0</v>
      </c>
      <c r="D4827">
        <f>Sheet1!H4828</f>
        <v>0</v>
      </c>
    </row>
    <row r="4828" spans="1:4" x14ac:dyDescent="0.35">
      <c r="A4828">
        <f>Sheet1!E4829</f>
        <v>0</v>
      </c>
      <c r="B4828">
        <f>Sheet1!F4829</f>
        <v>0</v>
      </c>
      <c r="C4828">
        <f>Sheet1!G4829</f>
        <v>0</v>
      </c>
      <c r="D4828">
        <f>Sheet1!H4829</f>
        <v>0</v>
      </c>
    </row>
    <row r="4829" spans="1:4" x14ac:dyDescent="0.35">
      <c r="A4829">
        <f>Sheet1!E4830</f>
        <v>0</v>
      </c>
      <c r="B4829">
        <f>Sheet1!F4830</f>
        <v>0</v>
      </c>
      <c r="C4829">
        <f>Sheet1!G4830</f>
        <v>0</v>
      </c>
      <c r="D4829">
        <f>Sheet1!H4830</f>
        <v>0</v>
      </c>
    </row>
    <row r="4830" spans="1:4" x14ac:dyDescent="0.35">
      <c r="A4830">
        <f>Sheet1!E4831</f>
        <v>0</v>
      </c>
      <c r="B4830">
        <f>Sheet1!F4831</f>
        <v>0</v>
      </c>
      <c r="C4830">
        <f>Sheet1!G4831</f>
        <v>0</v>
      </c>
      <c r="D4830">
        <f>Sheet1!H4831</f>
        <v>0</v>
      </c>
    </row>
    <row r="4831" spans="1:4" x14ac:dyDescent="0.35">
      <c r="A4831">
        <f>Sheet1!E4832</f>
        <v>0</v>
      </c>
      <c r="B4831">
        <f>Sheet1!F4832</f>
        <v>0</v>
      </c>
      <c r="C4831">
        <f>Sheet1!G4832</f>
        <v>0</v>
      </c>
      <c r="D4831">
        <f>Sheet1!H4832</f>
        <v>0</v>
      </c>
    </row>
    <row r="4832" spans="1:4" x14ac:dyDescent="0.35">
      <c r="A4832">
        <f>Sheet1!E4833</f>
        <v>0</v>
      </c>
      <c r="B4832">
        <f>Sheet1!F4833</f>
        <v>0</v>
      </c>
      <c r="C4832">
        <f>Sheet1!G4833</f>
        <v>0</v>
      </c>
      <c r="D4832">
        <f>Sheet1!H4833</f>
        <v>0</v>
      </c>
    </row>
    <row r="4833" spans="1:4" x14ac:dyDescent="0.35">
      <c r="A4833">
        <f>Sheet1!E4834</f>
        <v>0</v>
      </c>
      <c r="B4833">
        <f>Sheet1!F4834</f>
        <v>0</v>
      </c>
      <c r="C4833">
        <f>Sheet1!G4834</f>
        <v>0</v>
      </c>
      <c r="D4833">
        <f>Sheet1!H4834</f>
        <v>0</v>
      </c>
    </row>
    <row r="4834" spans="1:4" x14ac:dyDescent="0.35">
      <c r="A4834">
        <f>Sheet1!E4835</f>
        <v>0</v>
      </c>
      <c r="B4834">
        <f>Sheet1!F4835</f>
        <v>0</v>
      </c>
      <c r="C4834">
        <f>Sheet1!G4835</f>
        <v>0</v>
      </c>
      <c r="D4834">
        <f>Sheet1!H4835</f>
        <v>0</v>
      </c>
    </row>
    <row r="4835" spans="1:4" x14ac:dyDescent="0.35">
      <c r="A4835">
        <f>Sheet1!E4836</f>
        <v>0</v>
      </c>
      <c r="B4835">
        <f>Sheet1!F4836</f>
        <v>0</v>
      </c>
      <c r="C4835">
        <f>Sheet1!G4836</f>
        <v>0</v>
      </c>
      <c r="D4835">
        <f>Sheet1!H4836</f>
        <v>0</v>
      </c>
    </row>
    <row r="4836" spans="1:4" x14ac:dyDescent="0.35">
      <c r="A4836">
        <f>Sheet1!E4837</f>
        <v>0</v>
      </c>
      <c r="B4836">
        <f>Sheet1!F4837</f>
        <v>0</v>
      </c>
      <c r="C4836">
        <f>Sheet1!G4837</f>
        <v>0</v>
      </c>
      <c r="D4836">
        <f>Sheet1!H4837</f>
        <v>0</v>
      </c>
    </row>
    <row r="4837" spans="1:4" x14ac:dyDescent="0.35">
      <c r="A4837">
        <f>Sheet1!E4838</f>
        <v>0</v>
      </c>
      <c r="B4837">
        <f>Sheet1!F4838</f>
        <v>0</v>
      </c>
      <c r="C4837">
        <f>Sheet1!G4838</f>
        <v>0</v>
      </c>
      <c r="D4837">
        <f>Sheet1!H4838</f>
        <v>0</v>
      </c>
    </row>
    <row r="4838" spans="1:4" x14ac:dyDescent="0.35">
      <c r="A4838">
        <f>Sheet1!E4839</f>
        <v>0</v>
      </c>
      <c r="B4838">
        <f>Sheet1!F4839</f>
        <v>0</v>
      </c>
      <c r="C4838">
        <f>Sheet1!G4839</f>
        <v>0</v>
      </c>
      <c r="D4838">
        <f>Sheet1!H4839</f>
        <v>0</v>
      </c>
    </row>
    <row r="4839" spans="1:4" x14ac:dyDescent="0.35">
      <c r="A4839">
        <f>Sheet1!E4840</f>
        <v>0</v>
      </c>
      <c r="B4839">
        <f>Sheet1!F4840</f>
        <v>0</v>
      </c>
      <c r="C4839">
        <f>Sheet1!G4840</f>
        <v>0</v>
      </c>
      <c r="D4839">
        <f>Sheet1!H4840</f>
        <v>0</v>
      </c>
    </row>
    <row r="4840" spans="1:4" x14ac:dyDescent="0.35">
      <c r="A4840">
        <f>Sheet1!E4841</f>
        <v>0</v>
      </c>
      <c r="B4840">
        <f>Sheet1!F4841</f>
        <v>0</v>
      </c>
      <c r="C4840">
        <f>Sheet1!G4841</f>
        <v>0</v>
      </c>
      <c r="D4840">
        <f>Sheet1!H4841</f>
        <v>0</v>
      </c>
    </row>
    <row r="4841" spans="1:4" x14ac:dyDescent="0.35">
      <c r="A4841">
        <f>Sheet1!E4842</f>
        <v>0</v>
      </c>
      <c r="B4841">
        <f>Sheet1!F4842</f>
        <v>0</v>
      </c>
      <c r="C4841">
        <f>Sheet1!G4842</f>
        <v>0</v>
      </c>
      <c r="D4841">
        <f>Sheet1!H4842</f>
        <v>0</v>
      </c>
    </row>
    <row r="4842" spans="1:4" x14ac:dyDescent="0.35">
      <c r="A4842">
        <f>Sheet1!E4843</f>
        <v>0</v>
      </c>
      <c r="B4842">
        <f>Sheet1!F4843</f>
        <v>0</v>
      </c>
      <c r="C4842">
        <f>Sheet1!G4843</f>
        <v>0</v>
      </c>
      <c r="D4842">
        <f>Sheet1!H4843</f>
        <v>0</v>
      </c>
    </row>
    <row r="4843" spans="1:4" x14ac:dyDescent="0.35">
      <c r="A4843">
        <f>Sheet1!E4844</f>
        <v>0</v>
      </c>
      <c r="B4843">
        <f>Sheet1!F4844</f>
        <v>0</v>
      </c>
      <c r="C4843">
        <f>Sheet1!G4844</f>
        <v>0</v>
      </c>
      <c r="D4843">
        <f>Sheet1!H4844</f>
        <v>0</v>
      </c>
    </row>
    <row r="4844" spans="1:4" x14ac:dyDescent="0.35">
      <c r="A4844">
        <f>Sheet1!E4845</f>
        <v>0</v>
      </c>
      <c r="B4844">
        <f>Sheet1!F4845</f>
        <v>0</v>
      </c>
      <c r="C4844">
        <f>Sheet1!G4845</f>
        <v>0</v>
      </c>
      <c r="D4844">
        <f>Sheet1!H4845</f>
        <v>0</v>
      </c>
    </row>
    <row r="4845" spans="1:4" x14ac:dyDescent="0.35">
      <c r="A4845">
        <f>Sheet1!E4846</f>
        <v>0</v>
      </c>
      <c r="B4845">
        <f>Sheet1!F4846</f>
        <v>0</v>
      </c>
      <c r="C4845">
        <f>Sheet1!G4846</f>
        <v>0</v>
      </c>
      <c r="D4845">
        <f>Sheet1!H4846</f>
        <v>0</v>
      </c>
    </row>
    <row r="4846" spans="1:4" x14ac:dyDescent="0.35">
      <c r="A4846">
        <f>Sheet1!E4847</f>
        <v>0</v>
      </c>
      <c r="B4846">
        <f>Sheet1!F4847</f>
        <v>0</v>
      </c>
      <c r="C4846">
        <f>Sheet1!G4847</f>
        <v>0</v>
      </c>
      <c r="D4846">
        <f>Sheet1!H4847</f>
        <v>0</v>
      </c>
    </row>
    <row r="4847" spans="1:4" x14ac:dyDescent="0.35">
      <c r="A4847">
        <f>Sheet1!E4848</f>
        <v>0</v>
      </c>
      <c r="B4847">
        <f>Sheet1!F4848</f>
        <v>0</v>
      </c>
      <c r="C4847">
        <f>Sheet1!G4848</f>
        <v>0</v>
      </c>
      <c r="D4847">
        <f>Sheet1!H4848</f>
        <v>0</v>
      </c>
    </row>
    <row r="4848" spans="1:4" x14ac:dyDescent="0.35">
      <c r="A4848">
        <f>Sheet1!E4849</f>
        <v>0</v>
      </c>
      <c r="B4848">
        <f>Sheet1!F4849</f>
        <v>0</v>
      </c>
      <c r="C4848">
        <f>Sheet1!G4849</f>
        <v>0</v>
      </c>
      <c r="D4848">
        <f>Sheet1!H4849</f>
        <v>0</v>
      </c>
    </row>
    <row r="4849" spans="1:4" x14ac:dyDescent="0.35">
      <c r="A4849">
        <f>Sheet1!E4850</f>
        <v>0</v>
      </c>
      <c r="B4849">
        <f>Sheet1!F4850</f>
        <v>0</v>
      </c>
      <c r="C4849">
        <f>Sheet1!G4850</f>
        <v>0</v>
      </c>
      <c r="D4849">
        <f>Sheet1!H4850</f>
        <v>0</v>
      </c>
    </row>
    <row r="4850" spans="1:4" x14ac:dyDescent="0.35">
      <c r="A4850">
        <f>Sheet1!E4851</f>
        <v>0</v>
      </c>
      <c r="B4850">
        <f>Sheet1!F4851</f>
        <v>0</v>
      </c>
      <c r="C4850">
        <f>Sheet1!G4851</f>
        <v>0</v>
      </c>
      <c r="D4850">
        <f>Sheet1!H4851</f>
        <v>0</v>
      </c>
    </row>
    <row r="4851" spans="1:4" x14ac:dyDescent="0.35">
      <c r="A4851">
        <f>Sheet1!E4852</f>
        <v>0</v>
      </c>
      <c r="B4851">
        <f>Sheet1!F4852</f>
        <v>0</v>
      </c>
      <c r="C4851">
        <f>Sheet1!G4852</f>
        <v>0</v>
      </c>
      <c r="D4851">
        <f>Sheet1!H4852</f>
        <v>0</v>
      </c>
    </row>
    <row r="4852" spans="1:4" x14ac:dyDescent="0.35">
      <c r="A4852">
        <f>Sheet1!E4853</f>
        <v>0</v>
      </c>
      <c r="B4852">
        <f>Sheet1!F4853</f>
        <v>0</v>
      </c>
      <c r="C4852">
        <f>Sheet1!G4853</f>
        <v>0</v>
      </c>
      <c r="D4852">
        <f>Sheet1!H4853</f>
        <v>0</v>
      </c>
    </row>
    <row r="4853" spans="1:4" x14ac:dyDescent="0.35">
      <c r="A4853">
        <f>Sheet1!E4854</f>
        <v>0</v>
      </c>
      <c r="B4853">
        <f>Sheet1!F4854</f>
        <v>0</v>
      </c>
      <c r="C4853">
        <f>Sheet1!G4854</f>
        <v>0</v>
      </c>
      <c r="D4853">
        <f>Sheet1!H4854</f>
        <v>0</v>
      </c>
    </row>
    <row r="4854" spans="1:4" x14ac:dyDescent="0.35">
      <c r="A4854">
        <f>Sheet1!E4855</f>
        <v>0</v>
      </c>
      <c r="B4854">
        <f>Sheet1!F4855</f>
        <v>0</v>
      </c>
      <c r="C4854">
        <f>Sheet1!G4855</f>
        <v>0</v>
      </c>
      <c r="D4854">
        <f>Sheet1!H4855</f>
        <v>0</v>
      </c>
    </row>
    <row r="4855" spans="1:4" x14ac:dyDescent="0.35">
      <c r="A4855">
        <f>Sheet1!E4856</f>
        <v>0</v>
      </c>
      <c r="B4855">
        <f>Sheet1!F4856</f>
        <v>0</v>
      </c>
      <c r="C4855">
        <f>Sheet1!G4856</f>
        <v>0</v>
      </c>
      <c r="D4855">
        <f>Sheet1!H4856</f>
        <v>0</v>
      </c>
    </row>
    <row r="4856" spans="1:4" x14ac:dyDescent="0.35">
      <c r="A4856">
        <f>Sheet1!E4857</f>
        <v>0</v>
      </c>
      <c r="B4856">
        <f>Sheet1!F4857</f>
        <v>0</v>
      </c>
      <c r="C4856">
        <f>Sheet1!G4857</f>
        <v>0</v>
      </c>
      <c r="D4856">
        <f>Sheet1!H4857</f>
        <v>0</v>
      </c>
    </row>
    <row r="4857" spans="1:4" x14ac:dyDescent="0.35">
      <c r="A4857">
        <f>Sheet1!E4858</f>
        <v>0</v>
      </c>
      <c r="B4857">
        <f>Sheet1!F4858</f>
        <v>0</v>
      </c>
      <c r="C4857">
        <f>Sheet1!G4858</f>
        <v>0</v>
      </c>
      <c r="D4857">
        <f>Sheet1!H4858</f>
        <v>0</v>
      </c>
    </row>
    <row r="4858" spans="1:4" x14ac:dyDescent="0.35">
      <c r="A4858">
        <f>Sheet1!E4859</f>
        <v>0</v>
      </c>
      <c r="B4858">
        <f>Sheet1!F4859</f>
        <v>0</v>
      </c>
      <c r="C4858">
        <f>Sheet1!G4859</f>
        <v>0</v>
      </c>
      <c r="D4858">
        <f>Sheet1!H4859</f>
        <v>0</v>
      </c>
    </row>
    <row r="4859" spans="1:4" x14ac:dyDescent="0.35">
      <c r="A4859">
        <f>Sheet1!E4860</f>
        <v>0</v>
      </c>
      <c r="B4859">
        <f>Sheet1!F4860</f>
        <v>0</v>
      </c>
      <c r="C4859">
        <f>Sheet1!G4860</f>
        <v>0</v>
      </c>
      <c r="D4859">
        <f>Sheet1!H4860</f>
        <v>0</v>
      </c>
    </row>
    <row r="4860" spans="1:4" x14ac:dyDescent="0.35">
      <c r="A4860">
        <f>Sheet1!E4861</f>
        <v>0</v>
      </c>
      <c r="B4860">
        <f>Sheet1!F4861</f>
        <v>0</v>
      </c>
      <c r="C4860">
        <f>Sheet1!G4861</f>
        <v>0</v>
      </c>
      <c r="D4860">
        <f>Sheet1!H4861</f>
        <v>0</v>
      </c>
    </row>
    <row r="4861" spans="1:4" x14ac:dyDescent="0.35">
      <c r="A4861">
        <f>Sheet1!E4862</f>
        <v>0</v>
      </c>
      <c r="B4861">
        <f>Sheet1!F4862</f>
        <v>0</v>
      </c>
      <c r="C4861">
        <f>Sheet1!G4862</f>
        <v>0</v>
      </c>
      <c r="D4861">
        <f>Sheet1!H4862</f>
        <v>0</v>
      </c>
    </row>
    <row r="4862" spans="1:4" x14ac:dyDescent="0.35">
      <c r="A4862">
        <f>Sheet1!E4863</f>
        <v>0</v>
      </c>
      <c r="B4862">
        <f>Sheet1!F4863</f>
        <v>0</v>
      </c>
      <c r="C4862">
        <f>Sheet1!G4863</f>
        <v>0</v>
      </c>
      <c r="D4862">
        <f>Sheet1!H4863</f>
        <v>0</v>
      </c>
    </row>
    <row r="4863" spans="1:4" x14ac:dyDescent="0.35">
      <c r="A4863">
        <f>Sheet1!E4864</f>
        <v>0</v>
      </c>
      <c r="B4863">
        <f>Sheet1!F4864</f>
        <v>0</v>
      </c>
      <c r="C4863">
        <f>Sheet1!G4864</f>
        <v>0</v>
      </c>
      <c r="D4863">
        <f>Sheet1!H4864</f>
        <v>0</v>
      </c>
    </row>
    <row r="4864" spans="1:4" x14ac:dyDescent="0.35">
      <c r="A4864">
        <f>Sheet1!E4865</f>
        <v>0</v>
      </c>
      <c r="B4864">
        <f>Sheet1!F4865</f>
        <v>0</v>
      </c>
      <c r="C4864">
        <f>Sheet1!G4865</f>
        <v>0</v>
      </c>
      <c r="D4864">
        <f>Sheet1!H4865</f>
        <v>0</v>
      </c>
    </row>
    <row r="4865" spans="1:4" x14ac:dyDescent="0.35">
      <c r="A4865">
        <f>Sheet1!E4866</f>
        <v>0</v>
      </c>
      <c r="B4865">
        <f>Sheet1!F4866</f>
        <v>0</v>
      </c>
      <c r="C4865">
        <f>Sheet1!G4866</f>
        <v>0</v>
      </c>
      <c r="D4865">
        <f>Sheet1!H4866</f>
        <v>0</v>
      </c>
    </row>
    <row r="4866" spans="1:4" x14ac:dyDescent="0.35">
      <c r="A4866">
        <f>Sheet1!E4867</f>
        <v>0</v>
      </c>
      <c r="B4866">
        <f>Sheet1!F4867</f>
        <v>0</v>
      </c>
      <c r="C4866">
        <f>Sheet1!G4867</f>
        <v>0</v>
      </c>
      <c r="D4866">
        <f>Sheet1!H4867</f>
        <v>0</v>
      </c>
    </row>
    <row r="4867" spans="1:4" x14ac:dyDescent="0.35">
      <c r="A4867">
        <f>Sheet1!E4868</f>
        <v>0</v>
      </c>
      <c r="B4867">
        <f>Sheet1!F4868</f>
        <v>0</v>
      </c>
      <c r="C4867">
        <f>Sheet1!G4868</f>
        <v>0</v>
      </c>
      <c r="D4867">
        <f>Sheet1!H4868</f>
        <v>0</v>
      </c>
    </row>
    <row r="4868" spans="1:4" x14ac:dyDescent="0.35">
      <c r="A4868">
        <f>Sheet1!E4869</f>
        <v>0</v>
      </c>
      <c r="B4868">
        <f>Sheet1!F4869</f>
        <v>0</v>
      </c>
      <c r="C4868">
        <f>Sheet1!G4869</f>
        <v>0</v>
      </c>
      <c r="D4868">
        <f>Sheet1!H4869</f>
        <v>0</v>
      </c>
    </row>
    <row r="4869" spans="1:4" x14ac:dyDescent="0.35">
      <c r="A4869">
        <f>Sheet1!E4870</f>
        <v>0</v>
      </c>
      <c r="B4869">
        <f>Sheet1!F4870</f>
        <v>0</v>
      </c>
      <c r="C4869">
        <f>Sheet1!G4870</f>
        <v>0</v>
      </c>
      <c r="D4869">
        <f>Sheet1!H4870</f>
        <v>0</v>
      </c>
    </row>
    <row r="4870" spans="1:4" x14ac:dyDescent="0.35">
      <c r="A4870">
        <f>Sheet1!E4871</f>
        <v>0</v>
      </c>
      <c r="B4870">
        <f>Sheet1!F4871</f>
        <v>0</v>
      </c>
      <c r="C4870">
        <f>Sheet1!G4871</f>
        <v>0</v>
      </c>
      <c r="D4870">
        <f>Sheet1!H4871</f>
        <v>0</v>
      </c>
    </row>
    <row r="4871" spans="1:4" x14ac:dyDescent="0.35">
      <c r="A4871">
        <f>Sheet1!E4872</f>
        <v>0</v>
      </c>
      <c r="B4871">
        <f>Sheet1!F4872</f>
        <v>0</v>
      </c>
      <c r="C4871">
        <f>Sheet1!G4872</f>
        <v>0</v>
      </c>
      <c r="D4871">
        <f>Sheet1!H4872</f>
        <v>0</v>
      </c>
    </row>
    <row r="4872" spans="1:4" x14ac:dyDescent="0.35">
      <c r="A4872">
        <f>Sheet1!E4873</f>
        <v>0</v>
      </c>
      <c r="B4872">
        <f>Sheet1!F4873</f>
        <v>0</v>
      </c>
      <c r="C4872">
        <f>Sheet1!G4873</f>
        <v>0</v>
      </c>
      <c r="D4872">
        <f>Sheet1!H4873</f>
        <v>0</v>
      </c>
    </row>
    <row r="4873" spans="1:4" x14ac:dyDescent="0.35">
      <c r="A4873">
        <f>Sheet1!E4874</f>
        <v>0</v>
      </c>
      <c r="B4873">
        <f>Sheet1!F4874</f>
        <v>0</v>
      </c>
      <c r="C4873">
        <f>Sheet1!G4874</f>
        <v>0</v>
      </c>
      <c r="D4873">
        <f>Sheet1!H4874</f>
        <v>0</v>
      </c>
    </row>
    <row r="4874" spans="1:4" x14ac:dyDescent="0.35">
      <c r="A4874">
        <f>Sheet1!E4875</f>
        <v>0</v>
      </c>
      <c r="B4874">
        <f>Sheet1!F4875</f>
        <v>0</v>
      </c>
      <c r="C4874">
        <f>Sheet1!G4875</f>
        <v>0</v>
      </c>
      <c r="D4874">
        <f>Sheet1!H4875</f>
        <v>0</v>
      </c>
    </row>
    <row r="4875" spans="1:4" x14ac:dyDescent="0.35">
      <c r="A4875">
        <f>Sheet1!E4876</f>
        <v>0</v>
      </c>
      <c r="B4875">
        <f>Sheet1!F4876</f>
        <v>0</v>
      </c>
      <c r="C4875">
        <f>Sheet1!G4876</f>
        <v>0</v>
      </c>
      <c r="D4875">
        <f>Sheet1!H4876</f>
        <v>0</v>
      </c>
    </row>
    <row r="4876" spans="1:4" x14ac:dyDescent="0.35">
      <c r="A4876">
        <f>Sheet1!E4877</f>
        <v>0</v>
      </c>
      <c r="B4876">
        <f>Sheet1!F4877</f>
        <v>0</v>
      </c>
      <c r="C4876">
        <f>Sheet1!G4877</f>
        <v>0</v>
      </c>
      <c r="D4876">
        <f>Sheet1!H4877</f>
        <v>0</v>
      </c>
    </row>
    <row r="4877" spans="1:4" x14ac:dyDescent="0.35">
      <c r="A4877">
        <f>Sheet1!E4878</f>
        <v>0</v>
      </c>
      <c r="B4877">
        <f>Sheet1!F4878</f>
        <v>0</v>
      </c>
      <c r="C4877">
        <f>Sheet1!G4878</f>
        <v>0</v>
      </c>
      <c r="D4877">
        <f>Sheet1!H4878</f>
        <v>0</v>
      </c>
    </row>
    <row r="4878" spans="1:4" x14ac:dyDescent="0.35">
      <c r="A4878">
        <f>Sheet1!E4879</f>
        <v>0</v>
      </c>
      <c r="B4878">
        <f>Sheet1!F4879</f>
        <v>0</v>
      </c>
      <c r="C4878">
        <f>Sheet1!G4879</f>
        <v>0</v>
      </c>
      <c r="D4878">
        <f>Sheet1!H4879</f>
        <v>0</v>
      </c>
    </row>
    <row r="4879" spans="1:4" x14ac:dyDescent="0.35">
      <c r="A4879">
        <f>Sheet1!E4880</f>
        <v>0</v>
      </c>
      <c r="B4879">
        <f>Sheet1!F4880</f>
        <v>0</v>
      </c>
      <c r="C4879">
        <f>Sheet1!G4880</f>
        <v>0</v>
      </c>
      <c r="D4879">
        <f>Sheet1!H4880</f>
        <v>0</v>
      </c>
    </row>
    <row r="4880" spans="1:4" x14ac:dyDescent="0.35">
      <c r="A4880">
        <f>Sheet1!E4881</f>
        <v>0</v>
      </c>
      <c r="B4880">
        <f>Sheet1!F4881</f>
        <v>0</v>
      </c>
      <c r="C4880">
        <f>Sheet1!G4881</f>
        <v>0</v>
      </c>
      <c r="D4880">
        <f>Sheet1!H4881</f>
        <v>0</v>
      </c>
    </row>
    <row r="4881" spans="1:4" x14ac:dyDescent="0.35">
      <c r="A4881">
        <f>Sheet1!E4882</f>
        <v>0</v>
      </c>
      <c r="B4881">
        <f>Sheet1!F4882</f>
        <v>0</v>
      </c>
      <c r="C4881">
        <f>Sheet1!G4882</f>
        <v>0</v>
      </c>
      <c r="D4881">
        <f>Sheet1!H4882</f>
        <v>0</v>
      </c>
    </row>
    <row r="4882" spans="1:4" x14ac:dyDescent="0.35">
      <c r="A4882">
        <f>Sheet1!E4883</f>
        <v>0</v>
      </c>
      <c r="B4882">
        <f>Sheet1!F4883</f>
        <v>0</v>
      </c>
      <c r="C4882">
        <f>Sheet1!G4883</f>
        <v>0</v>
      </c>
      <c r="D4882">
        <f>Sheet1!H4883</f>
        <v>0</v>
      </c>
    </row>
    <row r="4883" spans="1:4" x14ac:dyDescent="0.35">
      <c r="A4883">
        <f>Sheet1!E4884</f>
        <v>0</v>
      </c>
      <c r="B4883">
        <f>Sheet1!F4884</f>
        <v>0</v>
      </c>
      <c r="C4883">
        <f>Sheet1!G4884</f>
        <v>0</v>
      </c>
      <c r="D4883">
        <f>Sheet1!H4884</f>
        <v>0</v>
      </c>
    </row>
    <row r="4884" spans="1:4" x14ac:dyDescent="0.35">
      <c r="A4884">
        <f>Sheet1!E4885</f>
        <v>0</v>
      </c>
      <c r="B4884">
        <f>Sheet1!F4885</f>
        <v>0</v>
      </c>
      <c r="C4884">
        <f>Sheet1!G4885</f>
        <v>0</v>
      </c>
      <c r="D4884">
        <f>Sheet1!H4885</f>
        <v>0</v>
      </c>
    </row>
    <row r="4885" spans="1:4" x14ac:dyDescent="0.35">
      <c r="A4885">
        <f>Sheet1!E4886</f>
        <v>0</v>
      </c>
      <c r="B4885">
        <f>Sheet1!F4886</f>
        <v>0</v>
      </c>
      <c r="C4885">
        <f>Sheet1!G4886</f>
        <v>0</v>
      </c>
      <c r="D4885">
        <f>Sheet1!H4886</f>
        <v>0</v>
      </c>
    </row>
    <row r="4886" spans="1:4" x14ac:dyDescent="0.35">
      <c r="A4886">
        <f>Sheet1!E4887</f>
        <v>0</v>
      </c>
      <c r="B4886">
        <f>Sheet1!F4887</f>
        <v>0</v>
      </c>
      <c r="C4886">
        <f>Sheet1!G4887</f>
        <v>0</v>
      </c>
      <c r="D4886">
        <f>Sheet1!H4887</f>
        <v>0</v>
      </c>
    </row>
    <row r="4887" spans="1:4" x14ac:dyDescent="0.35">
      <c r="A4887">
        <f>Sheet1!E4888</f>
        <v>0</v>
      </c>
      <c r="B4887">
        <f>Sheet1!F4888</f>
        <v>0</v>
      </c>
      <c r="C4887">
        <f>Sheet1!G4888</f>
        <v>0</v>
      </c>
      <c r="D4887">
        <f>Sheet1!H4888</f>
        <v>0</v>
      </c>
    </row>
    <row r="4888" spans="1:4" x14ac:dyDescent="0.35">
      <c r="A4888">
        <f>Sheet1!E4889</f>
        <v>0</v>
      </c>
      <c r="B4888">
        <f>Sheet1!F4889</f>
        <v>0</v>
      </c>
      <c r="C4888">
        <f>Sheet1!G4889</f>
        <v>0</v>
      </c>
      <c r="D4888">
        <f>Sheet1!H4889</f>
        <v>0</v>
      </c>
    </row>
    <row r="4889" spans="1:4" x14ac:dyDescent="0.35">
      <c r="A4889">
        <f>Sheet1!E4890</f>
        <v>0</v>
      </c>
      <c r="B4889">
        <f>Sheet1!F4890</f>
        <v>0</v>
      </c>
      <c r="C4889">
        <f>Sheet1!G4890</f>
        <v>0</v>
      </c>
      <c r="D4889">
        <f>Sheet1!H4890</f>
        <v>0</v>
      </c>
    </row>
    <row r="4890" spans="1:4" x14ac:dyDescent="0.35">
      <c r="A4890">
        <f>Sheet1!E4891</f>
        <v>0</v>
      </c>
      <c r="B4890">
        <f>Sheet1!F4891</f>
        <v>0</v>
      </c>
      <c r="C4890">
        <f>Sheet1!G4891</f>
        <v>0</v>
      </c>
      <c r="D4890">
        <f>Sheet1!H4891</f>
        <v>0</v>
      </c>
    </row>
    <row r="4891" spans="1:4" x14ac:dyDescent="0.35">
      <c r="A4891">
        <f>Sheet1!E4892</f>
        <v>0</v>
      </c>
      <c r="B4891">
        <f>Sheet1!F4892</f>
        <v>0</v>
      </c>
      <c r="C4891">
        <f>Sheet1!G4892</f>
        <v>0</v>
      </c>
      <c r="D4891">
        <f>Sheet1!H4892</f>
        <v>0</v>
      </c>
    </row>
    <row r="4892" spans="1:4" x14ac:dyDescent="0.35">
      <c r="A4892">
        <f>Sheet1!E4893</f>
        <v>0</v>
      </c>
      <c r="B4892">
        <f>Sheet1!F4893</f>
        <v>0</v>
      </c>
      <c r="C4892">
        <f>Sheet1!G4893</f>
        <v>0</v>
      </c>
      <c r="D4892">
        <f>Sheet1!H4893</f>
        <v>0</v>
      </c>
    </row>
    <row r="4893" spans="1:4" x14ac:dyDescent="0.35">
      <c r="A4893">
        <f>Sheet1!E4894</f>
        <v>0</v>
      </c>
      <c r="B4893">
        <f>Sheet1!F4894</f>
        <v>0</v>
      </c>
      <c r="C4893">
        <f>Sheet1!G4894</f>
        <v>0</v>
      </c>
      <c r="D4893">
        <f>Sheet1!H4894</f>
        <v>0</v>
      </c>
    </row>
    <row r="4894" spans="1:4" x14ac:dyDescent="0.35">
      <c r="A4894">
        <f>Sheet1!E4895</f>
        <v>0</v>
      </c>
      <c r="B4894">
        <f>Sheet1!F4895</f>
        <v>0</v>
      </c>
      <c r="C4894">
        <f>Sheet1!G4895</f>
        <v>0</v>
      </c>
      <c r="D4894">
        <f>Sheet1!H4895</f>
        <v>0</v>
      </c>
    </row>
    <row r="4895" spans="1:4" x14ac:dyDescent="0.35">
      <c r="A4895">
        <f>Sheet1!E4896</f>
        <v>0</v>
      </c>
      <c r="B4895">
        <f>Sheet1!F4896</f>
        <v>0</v>
      </c>
      <c r="C4895">
        <f>Sheet1!G4896</f>
        <v>0</v>
      </c>
      <c r="D4895">
        <f>Sheet1!H4896</f>
        <v>0</v>
      </c>
    </row>
    <row r="4896" spans="1:4" x14ac:dyDescent="0.35">
      <c r="A4896">
        <f>Sheet1!E4897</f>
        <v>0</v>
      </c>
      <c r="B4896">
        <f>Sheet1!F4897</f>
        <v>0</v>
      </c>
      <c r="C4896">
        <f>Sheet1!G4897</f>
        <v>0</v>
      </c>
      <c r="D4896">
        <f>Sheet1!H4897</f>
        <v>0</v>
      </c>
    </row>
    <row r="4897" spans="1:4" x14ac:dyDescent="0.35">
      <c r="A4897">
        <f>Sheet1!E4898</f>
        <v>0</v>
      </c>
      <c r="B4897">
        <f>Sheet1!F4898</f>
        <v>0</v>
      </c>
      <c r="C4897">
        <f>Sheet1!G4898</f>
        <v>0</v>
      </c>
      <c r="D4897">
        <f>Sheet1!H4898</f>
        <v>0</v>
      </c>
    </row>
    <row r="4898" spans="1:4" x14ac:dyDescent="0.35">
      <c r="A4898">
        <f>Sheet1!E4899</f>
        <v>0</v>
      </c>
      <c r="B4898">
        <f>Sheet1!F4899</f>
        <v>0</v>
      </c>
      <c r="C4898">
        <f>Sheet1!G4899</f>
        <v>0</v>
      </c>
      <c r="D4898">
        <f>Sheet1!H4899</f>
        <v>0</v>
      </c>
    </row>
    <row r="4899" spans="1:4" x14ac:dyDescent="0.35">
      <c r="A4899">
        <f>Sheet1!E4900</f>
        <v>0</v>
      </c>
      <c r="B4899">
        <f>Sheet1!F4900</f>
        <v>0</v>
      </c>
      <c r="C4899">
        <f>Sheet1!G4900</f>
        <v>0</v>
      </c>
      <c r="D4899">
        <f>Sheet1!H4900</f>
        <v>0</v>
      </c>
    </row>
    <row r="4900" spans="1:4" x14ac:dyDescent="0.35">
      <c r="A4900">
        <f>Sheet1!E4901</f>
        <v>0</v>
      </c>
      <c r="B4900">
        <f>Sheet1!F4901</f>
        <v>0</v>
      </c>
      <c r="C4900">
        <f>Sheet1!G4901</f>
        <v>0</v>
      </c>
      <c r="D4900">
        <f>Sheet1!H4901</f>
        <v>0</v>
      </c>
    </row>
    <row r="4901" spans="1:4" x14ac:dyDescent="0.35">
      <c r="A4901">
        <f>Sheet1!E4902</f>
        <v>0</v>
      </c>
      <c r="B4901">
        <f>Sheet1!F4902</f>
        <v>0</v>
      </c>
      <c r="C4901">
        <f>Sheet1!G4902</f>
        <v>0</v>
      </c>
      <c r="D4901">
        <f>Sheet1!H4902</f>
        <v>0</v>
      </c>
    </row>
    <row r="4902" spans="1:4" x14ac:dyDescent="0.35">
      <c r="A4902">
        <f>Sheet1!E4903</f>
        <v>0</v>
      </c>
      <c r="B4902">
        <f>Sheet1!F4903</f>
        <v>0</v>
      </c>
      <c r="C4902">
        <f>Sheet1!G4903</f>
        <v>0</v>
      </c>
      <c r="D4902">
        <f>Sheet1!H4903</f>
        <v>0</v>
      </c>
    </row>
    <row r="4903" spans="1:4" x14ac:dyDescent="0.35">
      <c r="A4903">
        <f>Sheet1!E4904</f>
        <v>0</v>
      </c>
      <c r="B4903">
        <f>Sheet1!F4904</f>
        <v>0</v>
      </c>
      <c r="C4903">
        <f>Sheet1!G4904</f>
        <v>0</v>
      </c>
      <c r="D4903">
        <f>Sheet1!H4904</f>
        <v>0</v>
      </c>
    </row>
    <row r="4904" spans="1:4" x14ac:dyDescent="0.35">
      <c r="A4904">
        <f>Sheet1!E4905</f>
        <v>0</v>
      </c>
      <c r="B4904">
        <f>Sheet1!F4905</f>
        <v>0</v>
      </c>
      <c r="C4904">
        <f>Sheet1!G4905</f>
        <v>0</v>
      </c>
      <c r="D4904">
        <f>Sheet1!H4905</f>
        <v>0</v>
      </c>
    </row>
    <row r="4905" spans="1:4" x14ac:dyDescent="0.35">
      <c r="A4905">
        <f>Sheet1!E4906</f>
        <v>0</v>
      </c>
      <c r="B4905">
        <f>Sheet1!F4906</f>
        <v>0</v>
      </c>
      <c r="C4905">
        <f>Sheet1!G4906</f>
        <v>0</v>
      </c>
      <c r="D4905">
        <f>Sheet1!H4906</f>
        <v>0</v>
      </c>
    </row>
    <row r="4906" spans="1:4" x14ac:dyDescent="0.35">
      <c r="A4906">
        <f>Sheet1!E4907</f>
        <v>0</v>
      </c>
      <c r="B4906">
        <f>Sheet1!F4907</f>
        <v>0</v>
      </c>
      <c r="C4906">
        <f>Sheet1!G4907</f>
        <v>0</v>
      </c>
      <c r="D4906">
        <f>Sheet1!H4907</f>
        <v>0</v>
      </c>
    </row>
    <row r="4907" spans="1:4" x14ac:dyDescent="0.35">
      <c r="A4907">
        <f>Sheet1!E4908</f>
        <v>0</v>
      </c>
      <c r="B4907">
        <f>Sheet1!F4908</f>
        <v>0</v>
      </c>
      <c r="C4907">
        <f>Sheet1!G4908</f>
        <v>0</v>
      </c>
      <c r="D4907">
        <f>Sheet1!H4908</f>
        <v>0</v>
      </c>
    </row>
    <row r="4908" spans="1:4" x14ac:dyDescent="0.35">
      <c r="A4908">
        <f>Sheet1!E4909</f>
        <v>0</v>
      </c>
      <c r="B4908">
        <f>Sheet1!F4909</f>
        <v>0</v>
      </c>
      <c r="C4908">
        <f>Sheet1!G4909</f>
        <v>0</v>
      </c>
      <c r="D4908">
        <f>Sheet1!H4909</f>
        <v>0</v>
      </c>
    </row>
    <row r="4909" spans="1:4" x14ac:dyDescent="0.35">
      <c r="A4909">
        <f>Sheet1!E4910</f>
        <v>0</v>
      </c>
      <c r="B4909">
        <f>Sheet1!F4910</f>
        <v>0</v>
      </c>
      <c r="C4909">
        <f>Sheet1!G4910</f>
        <v>0</v>
      </c>
      <c r="D4909">
        <f>Sheet1!H4910</f>
        <v>0</v>
      </c>
    </row>
    <row r="4910" spans="1:4" x14ac:dyDescent="0.35">
      <c r="A4910">
        <f>Sheet1!E4911</f>
        <v>0</v>
      </c>
      <c r="B4910">
        <f>Sheet1!F4911</f>
        <v>0</v>
      </c>
      <c r="C4910">
        <f>Sheet1!G4911</f>
        <v>0</v>
      </c>
      <c r="D4910">
        <f>Sheet1!H4911</f>
        <v>0</v>
      </c>
    </row>
    <row r="4911" spans="1:4" x14ac:dyDescent="0.35">
      <c r="A4911">
        <f>Sheet1!E4912</f>
        <v>0</v>
      </c>
      <c r="B4911">
        <f>Sheet1!F4912</f>
        <v>0</v>
      </c>
      <c r="C4911">
        <f>Sheet1!G4912</f>
        <v>0</v>
      </c>
      <c r="D4911">
        <f>Sheet1!H4912</f>
        <v>0</v>
      </c>
    </row>
    <row r="4912" spans="1:4" x14ac:dyDescent="0.35">
      <c r="A4912">
        <f>Sheet1!E4913</f>
        <v>0</v>
      </c>
      <c r="B4912">
        <f>Sheet1!F4913</f>
        <v>0</v>
      </c>
      <c r="C4912">
        <f>Sheet1!G4913</f>
        <v>0</v>
      </c>
      <c r="D4912">
        <f>Sheet1!H4913</f>
        <v>0</v>
      </c>
    </row>
    <row r="4913" spans="1:4" x14ac:dyDescent="0.35">
      <c r="A4913">
        <f>Sheet1!E4914</f>
        <v>0</v>
      </c>
      <c r="B4913">
        <f>Sheet1!F4914</f>
        <v>0</v>
      </c>
      <c r="C4913">
        <f>Sheet1!G4914</f>
        <v>0</v>
      </c>
      <c r="D4913">
        <f>Sheet1!H4914</f>
        <v>0</v>
      </c>
    </row>
    <row r="4914" spans="1:4" x14ac:dyDescent="0.35">
      <c r="A4914">
        <f>Sheet1!E4915</f>
        <v>0</v>
      </c>
      <c r="B4914">
        <f>Sheet1!F4915</f>
        <v>0</v>
      </c>
      <c r="C4914">
        <f>Sheet1!G4915</f>
        <v>0</v>
      </c>
      <c r="D4914">
        <f>Sheet1!H4915</f>
        <v>0</v>
      </c>
    </row>
    <row r="4915" spans="1:4" x14ac:dyDescent="0.35">
      <c r="A4915">
        <f>Sheet1!E4916</f>
        <v>0</v>
      </c>
      <c r="B4915">
        <f>Sheet1!F4916</f>
        <v>0</v>
      </c>
      <c r="C4915">
        <f>Sheet1!G4916</f>
        <v>0</v>
      </c>
      <c r="D4915">
        <f>Sheet1!H4916</f>
        <v>0</v>
      </c>
    </row>
    <row r="4916" spans="1:4" x14ac:dyDescent="0.35">
      <c r="A4916">
        <f>Sheet1!E4917</f>
        <v>0</v>
      </c>
      <c r="B4916">
        <f>Sheet1!F4917</f>
        <v>0</v>
      </c>
      <c r="C4916">
        <f>Sheet1!G4917</f>
        <v>0</v>
      </c>
      <c r="D4916">
        <f>Sheet1!H4917</f>
        <v>0</v>
      </c>
    </row>
    <row r="4917" spans="1:4" x14ac:dyDescent="0.35">
      <c r="A4917">
        <f>Sheet1!E4918</f>
        <v>0</v>
      </c>
      <c r="B4917">
        <f>Sheet1!F4918</f>
        <v>0</v>
      </c>
      <c r="C4917">
        <f>Sheet1!G4918</f>
        <v>0</v>
      </c>
      <c r="D4917">
        <f>Sheet1!H4918</f>
        <v>0</v>
      </c>
    </row>
    <row r="4918" spans="1:4" x14ac:dyDescent="0.35">
      <c r="A4918">
        <f>Sheet1!E4919</f>
        <v>0</v>
      </c>
      <c r="B4918">
        <f>Sheet1!F4919</f>
        <v>0</v>
      </c>
      <c r="C4918">
        <f>Sheet1!G4919</f>
        <v>0</v>
      </c>
      <c r="D4918">
        <f>Sheet1!H4919</f>
        <v>0</v>
      </c>
    </row>
    <row r="4919" spans="1:4" x14ac:dyDescent="0.35">
      <c r="A4919">
        <f>Sheet1!E4920</f>
        <v>0</v>
      </c>
      <c r="B4919">
        <f>Sheet1!F4920</f>
        <v>0</v>
      </c>
      <c r="C4919">
        <f>Sheet1!G4920</f>
        <v>0</v>
      </c>
      <c r="D4919">
        <f>Sheet1!H4920</f>
        <v>0</v>
      </c>
    </row>
    <row r="4920" spans="1:4" x14ac:dyDescent="0.35">
      <c r="A4920">
        <f>Sheet1!E4921</f>
        <v>0</v>
      </c>
      <c r="B4920">
        <f>Sheet1!F4921</f>
        <v>0</v>
      </c>
      <c r="C4920">
        <f>Sheet1!G4921</f>
        <v>0</v>
      </c>
      <c r="D4920">
        <f>Sheet1!H4921</f>
        <v>0</v>
      </c>
    </row>
    <row r="4921" spans="1:4" x14ac:dyDescent="0.35">
      <c r="A4921">
        <f>Sheet1!E4922</f>
        <v>0</v>
      </c>
      <c r="B4921">
        <f>Sheet1!F4922</f>
        <v>0</v>
      </c>
      <c r="C4921">
        <f>Sheet1!G4922</f>
        <v>0</v>
      </c>
      <c r="D4921">
        <f>Sheet1!H4922</f>
        <v>0</v>
      </c>
    </row>
    <row r="4922" spans="1:4" x14ac:dyDescent="0.35">
      <c r="A4922">
        <f>Sheet1!E4923</f>
        <v>0</v>
      </c>
      <c r="B4922">
        <f>Sheet1!F4923</f>
        <v>0</v>
      </c>
      <c r="C4922">
        <f>Sheet1!G4923</f>
        <v>0</v>
      </c>
      <c r="D4922">
        <f>Sheet1!H4923</f>
        <v>0</v>
      </c>
    </row>
    <row r="4923" spans="1:4" x14ac:dyDescent="0.35">
      <c r="A4923">
        <f>Sheet1!E4924</f>
        <v>0</v>
      </c>
      <c r="B4923">
        <f>Sheet1!F4924</f>
        <v>0</v>
      </c>
      <c r="C4923">
        <f>Sheet1!G4924</f>
        <v>0</v>
      </c>
      <c r="D4923">
        <f>Sheet1!H4924</f>
        <v>0</v>
      </c>
    </row>
    <row r="4924" spans="1:4" x14ac:dyDescent="0.35">
      <c r="A4924">
        <f>Sheet1!E4925</f>
        <v>0</v>
      </c>
      <c r="B4924">
        <f>Sheet1!F4925</f>
        <v>0</v>
      </c>
      <c r="C4924">
        <f>Sheet1!G4925</f>
        <v>0</v>
      </c>
      <c r="D4924">
        <f>Sheet1!H4925</f>
        <v>0</v>
      </c>
    </row>
    <row r="4925" spans="1:4" x14ac:dyDescent="0.35">
      <c r="A4925">
        <f>Sheet1!E4926</f>
        <v>0</v>
      </c>
      <c r="B4925">
        <f>Sheet1!F4926</f>
        <v>0</v>
      </c>
      <c r="C4925">
        <f>Sheet1!G4926</f>
        <v>0</v>
      </c>
      <c r="D4925">
        <f>Sheet1!H4926</f>
        <v>0</v>
      </c>
    </row>
    <row r="4926" spans="1:4" x14ac:dyDescent="0.35">
      <c r="A4926">
        <f>Sheet1!E4927</f>
        <v>0</v>
      </c>
      <c r="B4926">
        <f>Sheet1!F4927</f>
        <v>0</v>
      </c>
      <c r="C4926">
        <f>Sheet1!G4927</f>
        <v>0</v>
      </c>
      <c r="D4926">
        <f>Sheet1!H4927</f>
        <v>0</v>
      </c>
    </row>
    <row r="4927" spans="1:4" x14ac:dyDescent="0.35">
      <c r="A4927">
        <f>Sheet1!E4928</f>
        <v>0</v>
      </c>
      <c r="B4927">
        <f>Sheet1!F4928</f>
        <v>0</v>
      </c>
      <c r="C4927">
        <f>Sheet1!G4928</f>
        <v>0</v>
      </c>
      <c r="D4927">
        <f>Sheet1!H4928</f>
        <v>0</v>
      </c>
    </row>
    <row r="4928" spans="1:4" x14ac:dyDescent="0.35">
      <c r="A4928">
        <f>Sheet1!E4929</f>
        <v>0</v>
      </c>
      <c r="B4928">
        <f>Sheet1!F4929</f>
        <v>0</v>
      </c>
      <c r="C4928">
        <f>Sheet1!G4929</f>
        <v>0</v>
      </c>
      <c r="D4928">
        <f>Sheet1!H4929</f>
        <v>0</v>
      </c>
    </row>
    <row r="4929" spans="1:4" x14ac:dyDescent="0.35">
      <c r="A4929">
        <f>Sheet1!E4930</f>
        <v>0</v>
      </c>
      <c r="B4929">
        <f>Sheet1!F4930</f>
        <v>0</v>
      </c>
      <c r="C4929">
        <f>Sheet1!G4930</f>
        <v>0</v>
      </c>
      <c r="D4929">
        <f>Sheet1!H4930</f>
        <v>0</v>
      </c>
    </row>
    <row r="4930" spans="1:4" x14ac:dyDescent="0.35">
      <c r="A4930">
        <f>Sheet1!E4931</f>
        <v>0</v>
      </c>
      <c r="B4930">
        <f>Sheet1!F4931</f>
        <v>0</v>
      </c>
      <c r="C4930">
        <f>Sheet1!G4931</f>
        <v>0</v>
      </c>
      <c r="D4930">
        <f>Sheet1!H4931</f>
        <v>0</v>
      </c>
    </row>
    <row r="4931" spans="1:4" x14ac:dyDescent="0.35">
      <c r="A4931">
        <f>Sheet1!E4932</f>
        <v>0</v>
      </c>
      <c r="B4931">
        <f>Sheet1!F4932</f>
        <v>0</v>
      </c>
      <c r="C4931">
        <f>Sheet1!G4932</f>
        <v>0</v>
      </c>
      <c r="D4931">
        <f>Sheet1!H4932</f>
        <v>0</v>
      </c>
    </row>
    <row r="4932" spans="1:4" x14ac:dyDescent="0.35">
      <c r="A4932">
        <f>Sheet1!E4933</f>
        <v>0</v>
      </c>
      <c r="B4932">
        <f>Sheet1!F4933</f>
        <v>0</v>
      </c>
      <c r="C4932">
        <f>Sheet1!G4933</f>
        <v>0</v>
      </c>
      <c r="D4932">
        <f>Sheet1!H4933</f>
        <v>0</v>
      </c>
    </row>
    <row r="4933" spans="1:4" x14ac:dyDescent="0.35">
      <c r="A4933">
        <f>Sheet1!E4934</f>
        <v>0</v>
      </c>
      <c r="B4933">
        <f>Sheet1!F4934</f>
        <v>0</v>
      </c>
      <c r="C4933">
        <f>Sheet1!G4934</f>
        <v>0</v>
      </c>
      <c r="D4933">
        <f>Sheet1!H4934</f>
        <v>0</v>
      </c>
    </row>
    <row r="4934" spans="1:4" x14ac:dyDescent="0.35">
      <c r="A4934">
        <f>Sheet1!E4935</f>
        <v>0</v>
      </c>
      <c r="B4934">
        <f>Sheet1!F4935</f>
        <v>0</v>
      </c>
      <c r="C4934">
        <f>Sheet1!G4935</f>
        <v>0</v>
      </c>
      <c r="D4934">
        <f>Sheet1!H4935</f>
        <v>0</v>
      </c>
    </row>
    <row r="4935" spans="1:4" x14ac:dyDescent="0.35">
      <c r="A4935">
        <f>Sheet1!E4936</f>
        <v>0</v>
      </c>
      <c r="B4935">
        <f>Sheet1!F4936</f>
        <v>0</v>
      </c>
      <c r="C4935">
        <f>Sheet1!G4936</f>
        <v>0</v>
      </c>
      <c r="D4935">
        <f>Sheet1!H4936</f>
        <v>0</v>
      </c>
    </row>
    <row r="4936" spans="1:4" x14ac:dyDescent="0.35">
      <c r="A4936">
        <f>Sheet1!E4937</f>
        <v>0</v>
      </c>
      <c r="B4936">
        <f>Sheet1!F4937</f>
        <v>0</v>
      </c>
      <c r="C4936">
        <f>Sheet1!G4937</f>
        <v>0</v>
      </c>
      <c r="D4936">
        <f>Sheet1!H4937</f>
        <v>0</v>
      </c>
    </row>
    <row r="4937" spans="1:4" x14ac:dyDescent="0.35">
      <c r="A4937">
        <f>Sheet1!E4938</f>
        <v>0</v>
      </c>
      <c r="B4937">
        <f>Sheet1!F4938</f>
        <v>0</v>
      </c>
      <c r="C4937">
        <f>Sheet1!G4938</f>
        <v>0</v>
      </c>
      <c r="D4937">
        <f>Sheet1!H4938</f>
        <v>0</v>
      </c>
    </row>
    <row r="4938" spans="1:4" x14ac:dyDescent="0.35">
      <c r="A4938">
        <f>Sheet1!E4939</f>
        <v>0</v>
      </c>
      <c r="B4938">
        <f>Sheet1!F4939</f>
        <v>0</v>
      </c>
      <c r="C4938">
        <f>Sheet1!G4939</f>
        <v>0</v>
      </c>
      <c r="D4938">
        <f>Sheet1!H4939</f>
        <v>0</v>
      </c>
    </row>
    <row r="4939" spans="1:4" x14ac:dyDescent="0.35">
      <c r="A4939">
        <f>Sheet1!E4940</f>
        <v>0</v>
      </c>
      <c r="B4939">
        <f>Sheet1!F4940</f>
        <v>0</v>
      </c>
      <c r="C4939">
        <f>Sheet1!G4940</f>
        <v>0</v>
      </c>
      <c r="D4939">
        <f>Sheet1!H4940</f>
        <v>0</v>
      </c>
    </row>
    <row r="4940" spans="1:4" x14ac:dyDescent="0.35">
      <c r="A4940">
        <f>Sheet1!E4941</f>
        <v>0</v>
      </c>
      <c r="B4940">
        <f>Sheet1!F4941</f>
        <v>0</v>
      </c>
      <c r="C4940">
        <f>Sheet1!G4941</f>
        <v>0</v>
      </c>
      <c r="D4940">
        <f>Sheet1!H4941</f>
        <v>0</v>
      </c>
    </row>
    <row r="4941" spans="1:4" x14ac:dyDescent="0.35">
      <c r="A4941">
        <f>Sheet1!E4942</f>
        <v>0</v>
      </c>
      <c r="B4941">
        <f>Sheet1!F4942</f>
        <v>0</v>
      </c>
      <c r="C4941">
        <f>Sheet1!G4942</f>
        <v>0</v>
      </c>
      <c r="D4941">
        <f>Sheet1!H4942</f>
        <v>0</v>
      </c>
    </row>
    <row r="4942" spans="1:4" x14ac:dyDescent="0.35">
      <c r="A4942">
        <f>Sheet1!E4943</f>
        <v>0</v>
      </c>
      <c r="B4942">
        <f>Sheet1!F4943</f>
        <v>0</v>
      </c>
      <c r="C4942">
        <f>Sheet1!G4943</f>
        <v>0</v>
      </c>
      <c r="D4942">
        <f>Sheet1!H4943</f>
        <v>0</v>
      </c>
    </row>
    <row r="4943" spans="1:4" x14ac:dyDescent="0.35">
      <c r="A4943">
        <f>Sheet1!E4944</f>
        <v>0</v>
      </c>
      <c r="B4943">
        <f>Sheet1!F4944</f>
        <v>0</v>
      </c>
      <c r="C4943">
        <f>Sheet1!G4944</f>
        <v>0</v>
      </c>
      <c r="D4943">
        <f>Sheet1!H4944</f>
        <v>0</v>
      </c>
    </row>
    <row r="4944" spans="1:4" x14ac:dyDescent="0.35">
      <c r="A4944">
        <f>Sheet1!E4945</f>
        <v>0</v>
      </c>
      <c r="B4944">
        <f>Sheet1!F4945</f>
        <v>0</v>
      </c>
      <c r="C4944">
        <f>Sheet1!G4945</f>
        <v>0</v>
      </c>
      <c r="D4944">
        <f>Sheet1!H4945</f>
        <v>0</v>
      </c>
    </row>
    <row r="4945" spans="1:4" x14ac:dyDescent="0.35">
      <c r="A4945">
        <f>Sheet1!E4946</f>
        <v>0</v>
      </c>
      <c r="B4945">
        <f>Sheet1!F4946</f>
        <v>0</v>
      </c>
      <c r="C4945">
        <f>Sheet1!G4946</f>
        <v>0</v>
      </c>
      <c r="D4945">
        <f>Sheet1!H4946</f>
        <v>0</v>
      </c>
    </row>
    <row r="4946" spans="1:4" x14ac:dyDescent="0.35">
      <c r="A4946">
        <f>Sheet1!E4947</f>
        <v>0</v>
      </c>
      <c r="B4946">
        <f>Sheet1!F4947</f>
        <v>0</v>
      </c>
      <c r="C4946">
        <f>Sheet1!G4947</f>
        <v>0</v>
      </c>
      <c r="D4946">
        <f>Sheet1!H4947</f>
        <v>0</v>
      </c>
    </row>
    <row r="4947" spans="1:4" x14ac:dyDescent="0.35">
      <c r="A4947">
        <f>Sheet1!E4948</f>
        <v>0</v>
      </c>
      <c r="B4947">
        <f>Sheet1!F4948</f>
        <v>0</v>
      </c>
      <c r="C4947">
        <f>Sheet1!G4948</f>
        <v>0</v>
      </c>
      <c r="D4947">
        <f>Sheet1!H4948</f>
        <v>0</v>
      </c>
    </row>
    <row r="4948" spans="1:4" x14ac:dyDescent="0.35">
      <c r="A4948">
        <f>Sheet1!E4949</f>
        <v>0</v>
      </c>
      <c r="B4948">
        <f>Sheet1!F4949</f>
        <v>0</v>
      </c>
      <c r="C4948">
        <f>Sheet1!G4949</f>
        <v>0</v>
      </c>
      <c r="D4948">
        <f>Sheet1!H4949</f>
        <v>0</v>
      </c>
    </row>
    <row r="4949" spans="1:4" x14ac:dyDescent="0.35">
      <c r="A4949">
        <f>Sheet1!E4950</f>
        <v>0</v>
      </c>
      <c r="B4949">
        <f>Sheet1!F4950</f>
        <v>0</v>
      </c>
      <c r="C4949">
        <f>Sheet1!G4950</f>
        <v>0</v>
      </c>
      <c r="D4949">
        <f>Sheet1!H4950</f>
        <v>0</v>
      </c>
    </row>
    <row r="4950" spans="1:4" x14ac:dyDescent="0.35">
      <c r="A4950">
        <f>Sheet1!E4951</f>
        <v>0</v>
      </c>
      <c r="B4950">
        <f>Sheet1!F4951</f>
        <v>0</v>
      </c>
      <c r="C4950">
        <f>Sheet1!G4951</f>
        <v>0</v>
      </c>
      <c r="D4950">
        <f>Sheet1!H4951</f>
        <v>0</v>
      </c>
    </row>
    <row r="4951" spans="1:4" x14ac:dyDescent="0.35">
      <c r="A4951">
        <f>Sheet1!E4952</f>
        <v>0</v>
      </c>
      <c r="B4951">
        <f>Sheet1!F4952</f>
        <v>0</v>
      </c>
      <c r="C4951">
        <f>Sheet1!G4952</f>
        <v>0</v>
      </c>
      <c r="D4951">
        <f>Sheet1!H4952</f>
        <v>0</v>
      </c>
    </row>
    <row r="4952" spans="1:4" x14ac:dyDescent="0.35">
      <c r="A4952">
        <f>Sheet1!E4953</f>
        <v>0</v>
      </c>
      <c r="B4952">
        <f>Sheet1!F4953</f>
        <v>0</v>
      </c>
      <c r="C4952">
        <f>Sheet1!G4953</f>
        <v>0</v>
      </c>
      <c r="D4952">
        <f>Sheet1!H4953</f>
        <v>0</v>
      </c>
    </row>
    <row r="4953" spans="1:4" x14ac:dyDescent="0.35">
      <c r="A4953">
        <f>Sheet1!E4954</f>
        <v>0</v>
      </c>
      <c r="B4953">
        <f>Sheet1!F4954</f>
        <v>0</v>
      </c>
      <c r="C4953">
        <f>Sheet1!G4954</f>
        <v>0</v>
      </c>
      <c r="D4953">
        <f>Sheet1!H4954</f>
        <v>0</v>
      </c>
    </row>
    <row r="4954" spans="1:4" x14ac:dyDescent="0.35">
      <c r="A4954">
        <f>Sheet1!E4955</f>
        <v>0</v>
      </c>
      <c r="B4954">
        <f>Sheet1!F4955</f>
        <v>0</v>
      </c>
      <c r="C4954">
        <f>Sheet1!G4955</f>
        <v>0</v>
      </c>
      <c r="D4954">
        <f>Sheet1!H4955</f>
        <v>0</v>
      </c>
    </row>
    <row r="4955" spans="1:4" x14ac:dyDescent="0.35">
      <c r="A4955">
        <f>Sheet1!E4956</f>
        <v>0</v>
      </c>
      <c r="B4955">
        <f>Sheet1!F4956</f>
        <v>0</v>
      </c>
      <c r="C4955">
        <f>Sheet1!G4956</f>
        <v>0</v>
      </c>
      <c r="D4955">
        <f>Sheet1!H4956</f>
        <v>0</v>
      </c>
    </row>
    <row r="4956" spans="1:4" x14ac:dyDescent="0.35">
      <c r="A4956">
        <f>Sheet1!E4957</f>
        <v>0</v>
      </c>
      <c r="B4956">
        <f>Sheet1!F4957</f>
        <v>0</v>
      </c>
      <c r="C4956">
        <f>Sheet1!G4957</f>
        <v>0</v>
      </c>
      <c r="D4956">
        <f>Sheet1!H4957</f>
        <v>0</v>
      </c>
    </row>
    <row r="4957" spans="1:4" x14ac:dyDescent="0.35">
      <c r="A4957">
        <f>Sheet1!E4958</f>
        <v>0</v>
      </c>
      <c r="B4957">
        <f>Sheet1!F4958</f>
        <v>0</v>
      </c>
      <c r="C4957">
        <f>Sheet1!G4958</f>
        <v>0</v>
      </c>
      <c r="D4957">
        <f>Sheet1!H4958</f>
        <v>0</v>
      </c>
    </row>
    <row r="4958" spans="1:4" x14ac:dyDescent="0.35">
      <c r="A4958">
        <f>Sheet1!E4959</f>
        <v>0</v>
      </c>
      <c r="B4958">
        <f>Sheet1!F4959</f>
        <v>0</v>
      </c>
      <c r="C4958">
        <f>Sheet1!G4959</f>
        <v>0</v>
      </c>
      <c r="D4958">
        <f>Sheet1!H4959</f>
        <v>0</v>
      </c>
    </row>
    <row r="4959" spans="1:4" x14ac:dyDescent="0.35">
      <c r="A4959">
        <f>Sheet1!E4960</f>
        <v>0</v>
      </c>
      <c r="B4959">
        <f>Sheet1!F4960</f>
        <v>0</v>
      </c>
      <c r="C4959">
        <f>Sheet1!G4960</f>
        <v>0</v>
      </c>
      <c r="D4959">
        <f>Sheet1!H4960</f>
        <v>0</v>
      </c>
    </row>
    <row r="4960" spans="1:4" x14ac:dyDescent="0.35">
      <c r="A4960">
        <f>Sheet1!E4961</f>
        <v>0</v>
      </c>
      <c r="B4960">
        <f>Sheet1!F4961</f>
        <v>0</v>
      </c>
      <c r="C4960">
        <f>Sheet1!G4961</f>
        <v>0</v>
      </c>
      <c r="D4960">
        <f>Sheet1!H4961</f>
        <v>0</v>
      </c>
    </row>
    <row r="4961" spans="1:4" x14ac:dyDescent="0.35">
      <c r="A4961">
        <f>Sheet1!E4962</f>
        <v>0</v>
      </c>
      <c r="B4961">
        <f>Sheet1!F4962</f>
        <v>0</v>
      </c>
      <c r="C4961">
        <f>Sheet1!G4962</f>
        <v>0</v>
      </c>
      <c r="D4961">
        <f>Sheet1!H4962</f>
        <v>0</v>
      </c>
    </row>
    <row r="4962" spans="1:4" x14ac:dyDescent="0.35">
      <c r="A4962">
        <f>Sheet1!E4963</f>
        <v>0</v>
      </c>
      <c r="B4962">
        <f>Sheet1!F4963</f>
        <v>0</v>
      </c>
      <c r="C4962">
        <f>Sheet1!G4963</f>
        <v>0</v>
      </c>
      <c r="D4962">
        <f>Sheet1!H4963</f>
        <v>0</v>
      </c>
    </row>
    <row r="4963" spans="1:4" x14ac:dyDescent="0.35">
      <c r="A4963">
        <f>Sheet1!E4964</f>
        <v>0</v>
      </c>
      <c r="B4963">
        <f>Sheet1!F4964</f>
        <v>0</v>
      </c>
      <c r="C4963">
        <f>Sheet1!G4964</f>
        <v>0</v>
      </c>
      <c r="D4963">
        <f>Sheet1!H4964</f>
        <v>0</v>
      </c>
    </row>
    <row r="4964" spans="1:4" x14ac:dyDescent="0.35">
      <c r="A4964">
        <f>Sheet1!E4965</f>
        <v>0</v>
      </c>
      <c r="B4964">
        <f>Sheet1!F4965</f>
        <v>0</v>
      </c>
      <c r="C4964">
        <f>Sheet1!G4965</f>
        <v>0</v>
      </c>
      <c r="D4964">
        <f>Sheet1!H4965</f>
        <v>0</v>
      </c>
    </row>
    <row r="4965" spans="1:4" x14ac:dyDescent="0.35">
      <c r="A4965">
        <f>Sheet1!E4966</f>
        <v>0</v>
      </c>
      <c r="B4965">
        <f>Sheet1!F4966</f>
        <v>0</v>
      </c>
      <c r="C4965">
        <f>Sheet1!G4966</f>
        <v>0</v>
      </c>
      <c r="D4965">
        <f>Sheet1!H4966</f>
        <v>0</v>
      </c>
    </row>
    <row r="4966" spans="1:4" x14ac:dyDescent="0.35">
      <c r="A4966">
        <f>Sheet1!E4967</f>
        <v>0</v>
      </c>
      <c r="B4966">
        <f>Sheet1!F4967</f>
        <v>0</v>
      </c>
      <c r="C4966">
        <f>Sheet1!G4967</f>
        <v>0</v>
      </c>
      <c r="D4966">
        <f>Sheet1!H4967</f>
        <v>0</v>
      </c>
    </row>
    <row r="4967" spans="1:4" x14ac:dyDescent="0.35">
      <c r="A4967">
        <f>Sheet1!E4968</f>
        <v>0</v>
      </c>
      <c r="B4967">
        <f>Sheet1!F4968</f>
        <v>0</v>
      </c>
      <c r="C4967">
        <f>Sheet1!G4968</f>
        <v>0</v>
      </c>
      <c r="D4967">
        <f>Sheet1!H4968</f>
        <v>0</v>
      </c>
    </row>
    <row r="4968" spans="1:4" x14ac:dyDescent="0.35">
      <c r="A4968">
        <f>Sheet1!E4969</f>
        <v>0</v>
      </c>
      <c r="B4968">
        <f>Sheet1!F4969</f>
        <v>0</v>
      </c>
      <c r="C4968">
        <f>Sheet1!G4969</f>
        <v>0</v>
      </c>
      <c r="D4968">
        <f>Sheet1!H4969</f>
        <v>0</v>
      </c>
    </row>
    <row r="4969" spans="1:4" x14ac:dyDescent="0.35">
      <c r="A4969">
        <f>Sheet1!E4970</f>
        <v>0</v>
      </c>
      <c r="B4969">
        <f>Sheet1!F4970</f>
        <v>0</v>
      </c>
      <c r="C4969">
        <f>Sheet1!G4970</f>
        <v>0</v>
      </c>
      <c r="D4969">
        <f>Sheet1!H4970</f>
        <v>0</v>
      </c>
    </row>
    <row r="4970" spans="1:4" x14ac:dyDescent="0.35">
      <c r="A4970">
        <f>Sheet1!E4971</f>
        <v>0</v>
      </c>
      <c r="B4970">
        <f>Sheet1!F4971</f>
        <v>0</v>
      </c>
      <c r="C4970">
        <f>Sheet1!G4971</f>
        <v>0</v>
      </c>
      <c r="D4970">
        <f>Sheet1!H4971</f>
        <v>0</v>
      </c>
    </row>
    <row r="4971" spans="1:4" x14ac:dyDescent="0.35">
      <c r="A4971">
        <f>Sheet1!E4972</f>
        <v>0</v>
      </c>
      <c r="B4971">
        <f>Sheet1!F4972</f>
        <v>0</v>
      </c>
      <c r="C4971">
        <f>Sheet1!G4972</f>
        <v>0</v>
      </c>
      <c r="D4971">
        <f>Sheet1!H4972</f>
        <v>0</v>
      </c>
    </row>
    <row r="4972" spans="1:4" x14ac:dyDescent="0.35">
      <c r="A4972">
        <f>Sheet1!E4973</f>
        <v>0</v>
      </c>
      <c r="B4972">
        <f>Sheet1!F4973</f>
        <v>0</v>
      </c>
      <c r="C4972">
        <f>Sheet1!G4973</f>
        <v>0</v>
      </c>
      <c r="D4972">
        <f>Sheet1!H4973</f>
        <v>0</v>
      </c>
    </row>
    <row r="4973" spans="1:4" x14ac:dyDescent="0.35">
      <c r="A4973">
        <f>Sheet1!E4974</f>
        <v>0</v>
      </c>
      <c r="B4973">
        <f>Sheet1!F4974</f>
        <v>0</v>
      </c>
      <c r="C4973">
        <f>Sheet1!G4974</f>
        <v>0</v>
      </c>
      <c r="D4973">
        <f>Sheet1!H4974</f>
        <v>0</v>
      </c>
    </row>
    <row r="4974" spans="1:4" x14ac:dyDescent="0.35">
      <c r="A4974">
        <f>Sheet1!E4975</f>
        <v>0</v>
      </c>
      <c r="B4974">
        <f>Sheet1!F4975</f>
        <v>0</v>
      </c>
      <c r="C4974">
        <f>Sheet1!G4975</f>
        <v>0</v>
      </c>
      <c r="D4974">
        <f>Sheet1!H4975</f>
        <v>0</v>
      </c>
    </row>
    <row r="4975" spans="1:4" x14ac:dyDescent="0.35">
      <c r="A4975">
        <f>Sheet1!E4976</f>
        <v>0</v>
      </c>
      <c r="B4975">
        <f>Sheet1!F4976</f>
        <v>0</v>
      </c>
      <c r="C4975">
        <f>Sheet1!G4976</f>
        <v>0</v>
      </c>
      <c r="D4975">
        <f>Sheet1!H4976</f>
        <v>0</v>
      </c>
    </row>
    <row r="4976" spans="1:4" x14ac:dyDescent="0.35">
      <c r="A4976">
        <f>Sheet1!E4977</f>
        <v>0</v>
      </c>
      <c r="B4976">
        <f>Sheet1!F4977</f>
        <v>0</v>
      </c>
      <c r="C4976">
        <f>Sheet1!G4977</f>
        <v>0</v>
      </c>
      <c r="D4976">
        <f>Sheet1!H4977</f>
        <v>0</v>
      </c>
    </row>
    <row r="4977" spans="1:4" x14ac:dyDescent="0.35">
      <c r="A4977">
        <f>Sheet1!E4978</f>
        <v>0</v>
      </c>
      <c r="B4977">
        <f>Sheet1!F4978</f>
        <v>0</v>
      </c>
      <c r="C4977">
        <f>Sheet1!G4978</f>
        <v>0</v>
      </c>
      <c r="D4977">
        <f>Sheet1!H4978</f>
        <v>0</v>
      </c>
    </row>
    <row r="4978" spans="1:4" x14ac:dyDescent="0.35">
      <c r="A4978">
        <f>Sheet1!E4979</f>
        <v>0</v>
      </c>
      <c r="B4978">
        <f>Sheet1!F4979</f>
        <v>0</v>
      </c>
      <c r="C4978">
        <f>Sheet1!G4979</f>
        <v>0</v>
      </c>
      <c r="D4978">
        <f>Sheet1!H4979</f>
        <v>0</v>
      </c>
    </row>
    <row r="4979" spans="1:4" x14ac:dyDescent="0.35">
      <c r="A4979">
        <f>Sheet1!E4980</f>
        <v>0</v>
      </c>
      <c r="B4979">
        <f>Sheet1!F4980</f>
        <v>0</v>
      </c>
      <c r="C4979">
        <f>Sheet1!G4980</f>
        <v>0</v>
      </c>
      <c r="D4979">
        <f>Sheet1!H4980</f>
        <v>0</v>
      </c>
    </row>
    <row r="4980" spans="1:4" x14ac:dyDescent="0.35">
      <c r="A4980">
        <f>Sheet1!E4981</f>
        <v>0</v>
      </c>
      <c r="B4980">
        <f>Sheet1!F4981</f>
        <v>0</v>
      </c>
      <c r="C4980">
        <f>Sheet1!G4981</f>
        <v>0</v>
      </c>
      <c r="D4980">
        <f>Sheet1!H4981</f>
        <v>0</v>
      </c>
    </row>
    <row r="4981" spans="1:4" x14ac:dyDescent="0.35">
      <c r="A4981">
        <f>Sheet1!E4982</f>
        <v>0</v>
      </c>
      <c r="B4981">
        <f>Sheet1!F4982</f>
        <v>0</v>
      </c>
      <c r="C4981">
        <f>Sheet1!G4982</f>
        <v>0</v>
      </c>
      <c r="D4981">
        <f>Sheet1!H4982</f>
        <v>0</v>
      </c>
    </row>
    <row r="4982" spans="1:4" x14ac:dyDescent="0.35">
      <c r="A4982">
        <f>Sheet1!E4983</f>
        <v>0</v>
      </c>
      <c r="B4982">
        <f>Sheet1!F4983</f>
        <v>0</v>
      </c>
      <c r="C4982">
        <f>Sheet1!G4983</f>
        <v>0</v>
      </c>
      <c r="D4982">
        <f>Sheet1!H4983</f>
        <v>0</v>
      </c>
    </row>
    <row r="4983" spans="1:4" x14ac:dyDescent="0.35">
      <c r="A4983">
        <f>Sheet1!E4984</f>
        <v>0</v>
      </c>
      <c r="B4983">
        <f>Sheet1!F4984</f>
        <v>0</v>
      </c>
      <c r="C4983">
        <f>Sheet1!G4984</f>
        <v>0</v>
      </c>
      <c r="D4983">
        <f>Sheet1!H4984</f>
        <v>0</v>
      </c>
    </row>
    <row r="4984" spans="1:4" x14ac:dyDescent="0.35">
      <c r="A4984">
        <f>Sheet1!E4985</f>
        <v>0</v>
      </c>
      <c r="B4984">
        <f>Sheet1!F4985</f>
        <v>0</v>
      </c>
      <c r="C4984">
        <f>Sheet1!G4985</f>
        <v>0</v>
      </c>
      <c r="D4984">
        <f>Sheet1!H4985</f>
        <v>0</v>
      </c>
    </row>
    <row r="4985" spans="1:4" x14ac:dyDescent="0.35">
      <c r="A4985">
        <f>Sheet1!E4986</f>
        <v>0</v>
      </c>
      <c r="B4985">
        <f>Sheet1!F4986</f>
        <v>0</v>
      </c>
      <c r="C4985">
        <f>Sheet1!G4986</f>
        <v>0</v>
      </c>
      <c r="D4985">
        <f>Sheet1!H4986</f>
        <v>0</v>
      </c>
    </row>
    <row r="4986" spans="1:4" x14ac:dyDescent="0.35">
      <c r="A4986">
        <f>Sheet1!E4987</f>
        <v>0</v>
      </c>
      <c r="B4986">
        <f>Sheet1!F4987</f>
        <v>0</v>
      </c>
      <c r="C4986">
        <f>Sheet1!G4987</f>
        <v>0</v>
      </c>
      <c r="D4986">
        <f>Sheet1!H4987</f>
        <v>0</v>
      </c>
    </row>
    <row r="4987" spans="1:4" x14ac:dyDescent="0.35">
      <c r="A4987">
        <f>Sheet1!E4988</f>
        <v>0</v>
      </c>
      <c r="B4987">
        <f>Sheet1!F4988</f>
        <v>0</v>
      </c>
      <c r="C4987">
        <f>Sheet1!G4988</f>
        <v>0</v>
      </c>
      <c r="D4987">
        <f>Sheet1!H4988</f>
        <v>0</v>
      </c>
    </row>
    <row r="4988" spans="1:4" x14ac:dyDescent="0.35">
      <c r="A4988">
        <f>Sheet1!E4989</f>
        <v>0</v>
      </c>
      <c r="B4988">
        <f>Sheet1!F4989</f>
        <v>0</v>
      </c>
      <c r="C4988">
        <f>Sheet1!G4989</f>
        <v>0</v>
      </c>
      <c r="D4988">
        <f>Sheet1!H4989</f>
        <v>0</v>
      </c>
    </row>
    <row r="4989" spans="1:4" x14ac:dyDescent="0.35">
      <c r="A4989">
        <f>Sheet1!E4990</f>
        <v>0</v>
      </c>
      <c r="B4989">
        <f>Sheet1!F4990</f>
        <v>0</v>
      </c>
      <c r="C4989">
        <f>Sheet1!G4990</f>
        <v>0</v>
      </c>
      <c r="D4989">
        <f>Sheet1!H4990</f>
        <v>0</v>
      </c>
    </row>
    <row r="4990" spans="1:4" x14ac:dyDescent="0.35">
      <c r="A4990">
        <f>Sheet1!E4991</f>
        <v>0</v>
      </c>
      <c r="B4990">
        <f>Sheet1!F4991</f>
        <v>0</v>
      </c>
      <c r="C4990">
        <f>Sheet1!G4991</f>
        <v>0</v>
      </c>
      <c r="D4990">
        <f>Sheet1!H4991</f>
        <v>0</v>
      </c>
    </row>
    <row r="4991" spans="1:4" x14ac:dyDescent="0.35">
      <c r="A4991">
        <f>Sheet1!E4992</f>
        <v>0</v>
      </c>
      <c r="B4991">
        <f>Sheet1!F4992</f>
        <v>0</v>
      </c>
      <c r="C4991">
        <f>Sheet1!G4992</f>
        <v>0</v>
      </c>
      <c r="D4991">
        <f>Sheet1!H4992</f>
        <v>0</v>
      </c>
    </row>
    <row r="4992" spans="1:4" x14ac:dyDescent="0.35">
      <c r="A4992">
        <f>Sheet1!E4993</f>
        <v>0</v>
      </c>
      <c r="B4992">
        <f>Sheet1!F4993</f>
        <v>0</v>
      </c>
      <c r="C4992">
        <f>Sheet1!G4993</f>
        <v>0</v>
      </c>
      <c r="D4992">
        <f>Sheet1!H4993</f>
        <v>0</v>
      </c>
    </row>
    <row r="4993" spans="1:4" x14ac:dyDescent="0.35">
      <c r="A4993">
        <f>Sheet1!E4994</f>
        <v>0</v>
      </c>
      <c r="B4993">
        <f>Sheet1!F4994</f>
        <v>0</v>
      </c>
      <c r="C4993">
        <f>Sheet1!G4994</f>
        <v>0</v>
      </c>
      <c r="D4993">
        <f>Sheet1!H4994</f>
        <v>0</v>
      </c>
    </row>
    <row r="4994" spans="1:4" x14ac:dyDescent="0.35">
      <c r="A4994">
        <f>Sheet1!E4995</f>
        <v>0</v>
      </c>
      <c r="B4994">
        <f>Sheet1!F4995</f>
        <v>0</v>
      </c>
      <c r="C4994">
        <f>Sheet1!G4995</f>
        <v>0</v>
      </c>
      <c r="D4994">
        <f>Sheet1!H4995</f>
        <v>0</v>
      </c>
    </row>
    <row r="4995" spans="1:4" x14ac:dyDescent="0.35">
      <c r="A4995">
        <f>Sheet1!E4996</f>
        <v>0</v>
      </c>
      <c r="B4995">
        <f>Sheet1!F4996</f>
        <v>0</v>
      </c>
      <c r="C4995">
        <f>Sheet1!G4996</f>
        <v>0</v>
      </c>
      <c r="D4995">
        <f>Sheet1!H4996</f>
        <v>0</v>
      </c>
    </row>
    <row r="4996" spans="1:4" x14ac:dyDescent="0.35">
      <c r="A4996">
        <f>Sheet1!E4997</f>
        <v>0</v>
      </c>
      <c r="B4996">
        <f>Sheet1!F4997</f>
        <v>0</v>
      </c>
      <c r="C4996">
        <f>Sheet1!G4997</f>
        <v>0</v>
      </c>
      <c r="D4996">
        <f>Sheet1!H4997</f>
        <v>0</v>
      </c>
    </row>
    <row r="4997" spans="1:4" x14ac:dyDescent="0.35">
      <c r="A4997">
        <f>Sheet1!E4998</f>
        <v>0</v>
      </c>
      <c r="B4997">
        <f>Sheet1!F4998</f>
        <v>0</v>
      </c>
      <c r="C4997">
        <f>Sheet1!G4998</f>
        <v>0</v>
      </c>
      <c r="D4997">
        <f>Sheet1!H4998</f>
        <v>0</v>
      </c>
    </row>
    <row r="4998" spans="1:4" x14ac:dyDescent="0.35">
      <c r="A4998">
        <f>Sheet1!E4999</f>
        <v>0</v>
      </c>
      <c r="B4998">
        <f>Sheet1!F4999</f>
        <v>0</v>
      </c>
      <c r="C4998">
        <f>Sheet1!G4999</f>
        <v>0</v>
      </c>
      <c r="D4998">
        <f>Sheet1!H4999</f>
        <v>0</v>
      </c>
    </row>
    <row r="4999" spans="1:4" x14ac:dyDescent="0.35">
      <c r="A4999">
        <f>Sheet1!E5000</f>
        <v>0</v>
      </c>
      <c r="B4999">
        <f>Sheet1!F5000</f>
        <v>0</v>
      </c>
      <c r="C4999">
        <f>Sheet1!G5000</f>
        <v>0</v>
      </c>
      <c r="D4999">
        <f>Sheet1!H5000</f>
        <v>0</v>
      </c>
    </row>
    <row r="5000" spans="1:4" x14ac:dyDescent="0.35">
      <c r="A5000">
        <f>Sheet1!E5001</f>
        <v>0</v>
      </c>
      <c r="B5000">
        <f>Sheet1!F5001</f>
        <v>0</v>
      </c>
      <c r="C5000">
        <f>Sheet1!G5001</f>
        <v>0</v>
      </c>
      <c r="D5000">
        <f>Sheet1!H5001</f>
        <v>0</v>
      </c>
    </row>
    <row r="5001" spans="1:4" x14ac:dyDescent="0.35">
      <c r="A5001">
        <f>Sheet1!E5002</f>
        <v>0</v>
      </c>
      <c r="B5001">
        <f>Sheet1!F5002</f>
        <v>0</v>
      </c>
      <c r="C5001">
        <f>Sheet1!G5002</f>
        <v>0</v>
      </c>
      <c r="D5001">
        <f>Sheet1!H5002</f>
        <v>0</v>
      </c>
    </row>
    <row r="5002" spans="1:4" x14ac:dyDescent="0.35">
      <c r="A5002">
        <f>Sheet1!E5003</f>
        <v>0</v>
      </c>
      <c r="B5002">
        <f>Sheet1!F5003</f>
        <v>0</v>
      </c>
      <c r="C5002">
        <f>Sheet1!G5003</f>
        <v>0</v>
      </c>
      <c r="D5002">
        <f>Sheet1!H5003</f>
        <v>0</v>
      </c>
    </row>
    <row r="5003" spans="1:4" x14ac:dyDescent="0.35">
      <c r="A5003">
        <f>Sheet1!E5004</f>
        <v>0</v>
      </c>
      <c r="B5003">
        <f>Sheet1!F5004</f>
        <v>0</v>
      </c>
      <c r="C5003">
        <f>Sheet1!G5004</f>
        <v>0</v>
      </c>
      <c r="D5003">
        <f>Sheet1!H5004</f>
        <v>0</v>
      </c>
    </row>
    <row r="5004" spans="1:4" x14ac:dyDescent="0.35">
      <c r="A5004">
        <f>Sheet1!E5005</f>
        <v>0</v>
      </c>
      <c r="B5004">
        <f>Sheet1!F5005</f>
        <v>0</v>
      </c>
      <c r="C5004">
        <f>Sheet1!G5005</f>
        <v>0</v>
      </c>
      <c r="D5004">
        <f>Sheet1!H5005</f>
        <v>0</v>
      </c>
    </row>
    <row r="5005" spans="1:4" x14ac:dyDescent="0.35">
      <c r="A5005">
        <f>Sheet1!E5006</f>
        <v>0</v>
      </c>
      <c r="B5005">
        <f>Sheet1!F5006</f>
        <v>0</v>
      </c>
      <c r="C5005">
        <f>Sheet1!G5006</f>
        <v>0</v>
      </c>
      <c r="D5005">
        <f>Sheet1!H5006</f>
        <v>0</v>
      </c>
    </row>
    <row r="5006" spans="1:4" x14ac:dyDescent="0.35">
      <c r="A5006">
        <f>Sheet1!E5007</f>
        <v>0</v>
      </c>
      <c r="B5006">
        <f>Sheet1!F5007</f>
        <v>0</v>
      </c>
      <c r="C5006">
        <f>Sheet1!G5007</f>
        <v>0</v>
      </c>
      <c r="D5006">
        <f>Sheet1!H5007</f>
        <v>0</v>
      </c>
    </row>
    <row r="5007" spans="1:4" x14ac:dyDescent="0.35">
      <c r="A5007">
        <f>Sheet1!E5008</f>
        <v>0</v>
      </c>
      <c r="B5007">
        <f>Sheet1!F5008</f>
        <v>0</v>
      </c>
      <c r="C5007">
        <f>Sheet1!G5008</f>
        <v>0</v>
      </c>
      <c r="D5007">
        <f>Sheet1!H5008</f>
        <v>0</v>
      </c>
    </row>
    <row r="5008" spans="1:4" x14ac:dyDescent="0.35">
      <c r="A5008">
        <f>Sheet1!E5009</f>
        <v>0</v>
      </c>
      <c r="B5008">
        <f>Sheet1!F5009</f>
        <v>0</v>
      </c>
      <c r="C5008">
        <f>Sheet1!G5009</f>
        <v>0</v>
      </c>
      <c r="D5008">
        <f>Sheet1!H5009</f>
        <v>0</v>
      </c>
    </row>
    <row r="5009" spans="1:4" x14ac:dyDescent="0.35">
      <c r="A5009">
        <f>Sheet1!E5010</f>
        <v>0</v>
      </c>
      <c r="B5009">
        <f>Sheet1!F5010</f>
        <v>0</v>
      </c>
      <c r="C5009">
        <f>Sheet1!G5010</f>
        <v>0</v>
      </c>
      <c r="D5009">
        <f>Sheet1!H5010</f>
        <v>0</v>
      </c>
    </row>
    <row r="5010" spans="1:4" x14ac:dyDescent="0.35">
      <c r="A5010">
        <f>Sheet1!E5011</f>
        <v>0</v>
      </c>
      <c r="B5010">
        <f>Sheet1!F5011</f>
        <v>0</v>
      </c>
      <c r="C5010">
        <f>Sheet1!G5011</f>
        <v>0</v>
      </c>
      <c r="D5010">
        <f>Sheet1!H5011</f>
        <v>0</v>
      </c>
    </row>
    <row r="5011" spans="1:4" x14ac:dyDescent="0.35">
      <c r="A5011">
        <f>Sheet1!E5012</f>
        <v>0</v>
      </c>
      <c r="B5011">
        <f>Sheet1!F5012</f>
        <v>0</v>
      </c>
      <c r="C5011">
        <f>Sheet1!G5012</f>
        <v>0</v>
      </c>
      <c r="D5011">
        <f>Sheet1!H5012</f>
        <v>0</v>
      </c>
    </row>
    <row r="5012" spans="1:4" x14ac:dyDescent="0.35">
      <c r="A5012">
        <f>Sheet1!E5013</f>
        <v>0</v>
      </c>
      <c r="B5012">
        <f>Sheet1!F5013</f>
        <v>0</v>
      </c>
      <c r="C5012">
        <f>Sheet1!G5013</f>
        <v>0</v>
      </c>
      <c r="D5012">
        <f>Sheet1!H5013</f>
        <v>0</v>
      </c>
    </row>
    <row r="5013" spans="1:4" x14ac:dyDescent="0.35">
      <c r="A5013">
        <f>Sheet1!E5014</f>
        <v>0</v>
      </c>
      <c r="B5013">
        <f>Sheet1!F5014</f>
        <v>0</v>
      </c>
      <c r="C5013">
        <f>Sheet1!G5014</f>
        <v>0</v>
      </c>
      <c r="D5013">
        <f>Sheet1!H5014</f>
        <v>0</v>
      </c>
    </row>
    <row r="5014" spans="1:4" x14ac:dyDescent="0.35">
      <c r="A5014">
        <f>Sheet1!E5015</f>
        <v>0</v>
      </c>
      <c r="B5014">
        <f>Sheet1!F5015</f>
        <v>0</v>
      </c>
      <c r="C5014">
        <f>Sheet1!G5015</f>
        <v>0</v>
      </c>
      <c r="D5014">
        <f>Sheet1!H5015</f>
        <v>0</v>
      </c>
    </row>
    <row r="5015" spans="1:4" x14ac:dyDescent="0.35">
      <c r="A5015">
        <f>Sheet1!E5016</f>
        <v>0</v>
      </c>
      <c r="B5015">
        <f>Sheet1!F5016</f>
        <v>0</v>
      </c>
      <c r="C5015">
        <f>Sheet1!G5016</f>
        <v>0</v>
      </c>
      <c r="D5015">
        <f>Sheet1!H5016</f>
        <v>0</v>
      </c>
    </row>
    <row r="5016" spans="1:4" x14ac:dyDescent="0.35">
      <c r="A5016">
        <f>Sheet1!E5017</f>
        <v>0</v>
      </c>
      <c r="B5016">
        <f>Sheet1!F5017</f>
        <v>0</v>
      </c>
      <c r="C5016">
        <f>Sheet1!G5017</f>
        <v>0</v>
      </c>
      <c r="D5016">
        <f>Sheet1!H5017</f>
        <v>0</v>
      </c>
    </row>
    <row r="5017" spans="1:4" x14ac:dyDescent="0.35">
      <c r="A5017">
        <f>Sheet1!E5018</f>
        <v>0</v>
      </c>
      <c r="B5017">
        <f>Sheet1!F5018</f>
        <v>0</v>
      </c>
      <c r="C5017">
        <f>Sheet1!G5018</f>
        <v>0</v>
      </c>
      <c r="D5017">
        <f>Sheet1!H5018</f>
        <v>0</v>
      </c>
    </row>
    <row r="5018" spans="1:4" x14ac:dyDescent="0.35">
      <c r="A5018">
        <f>Sheet1!E5019</f>
        <v>0</v>
      </c>
      <c r="B5018">
        <f>Sheet1!F5019</f>
        <v>0</v>
      </c>
      <c r="C5018">
        <f>Sheet1!G5019</f>
        <v>0</v>
      </c>
      <c r="D5018">
        <f>Sheet1!H5019</f>
        <v>0</v>
      </c>
    </row>
    <row r="5019" spans="1:4" x14ac:dyDescent="0.35">
      <c r="A5019">
        <f>Sheet1!E5020</f>
        <v>0</v>
      </c>
      <c r="B5019">
        <f>Sheet1!F5020</f>
        <v>0</v>
      </c>
      <c r="C5019">
        <f>Sheet1!G5020</f>
        <v>0</v>
      </c>
      <c r="D5019">
        <f>Sheet1!H5020</f>
        <v>0</v>
      </c>
    </row>
    <row r="5020" spans="1:4" x14ac:dyDescent="0.35">
      <c r="A5020">
        <f>Sheet1!E5021</f>
        <v>0</v>
      </c>
      <c r="B5020">
        <f>Sheet1!F5021</f>
        <v>0</v>
      </c>
      <c r="C5020">
        <f>Sheet1!G5021</f>
        <v>0</v>
      </c>
      <c r="D5020">
        <f>Sheet1!H5021</f>
        <v>0</v>
      </c>
    </row>
    <row r="5021" spans="1:4" x14ac:dyDescent="0.35">
      <c r="A5021">
        <f>Sheet1!E5022</f>
        <v>0</v>
      </c>
      <c r="B5021">
        <f>Sheet1!F5022</f>
        <v>0</v>
      </c>
      <c r="C5021">
        <f>Sheet1!G5022</f>
        <v>0</v>
      </c>
      <c r="D5021">
        <f>Sheet1!H5022</f>
        <v>0</v>
      </c>
    </row>
    <row r="5022" spans="1:4" x14ac:dyDescent="0.35">
      <c r="A5022">
        <f>Sheet1!E5023</f>
        <v>0</v>
      </c>
      <c r="B5022">
        <f>Sheet1!F5023</f>
        <v>0</v>
      </c>
      <c r="C5022">
        <f>Sheet1!G5023</f>
        <v>0</v>
      </c>
      <c r="D5022">
        <f>Sheet1!H5023</f>
        <v>0</v>
      </c>
    </row>
    <row r="5023" spans="1:4" x14ac:dyDescent="0.35">
      <c r="A5023">
        <f>Sheet1!E5024</f>
        <v>0</v>
      </c>
      <c r="B5023">
        <f>Sheet1!F5024</f>
        <v>0</v>
      </c>
      <c r="C5023">
        <f>Sheet1!G5024</f>
        <v>0</v>
      </c>
      <c r="D5023">
        <f>Sheet1!H5024</f>
        <v>0</v>
      </c>
    </row>
    <row r="5024" spans="1:4" x14ac:dyDescent="0.35">
      <c r="A5024">
        <f>Sheet1!E5025</f>
        <v>0</v>
      </c>
      <c r="B5024">
        <f>Sheet1!F5025</f>
        <v>0</v>
      </c>
      <c r="C5024">
        <f>Sheet1!G5025</f>
        <v>0</v>
      </c>
      <c r="D5024">
        <f>Sheet1!H5025</f>
        <v>0</v>
      </c>
    </row>
    <row r="5025" spans="1:4" x14ac:dyDescent="0.35">
      <c r="A5025">
        <f>Sheet1!E5026</f>
        <v>0</v>
      </c>
      <c r="B5025">
        <f>Sheet1!F5026</f>
        <v>0</v>
      </c>
      <c r="C5025">
        <f>Sheet1!G5026</f>
        <v>0</v>
      </c>
      <c r="D5025">
        <f>Sheet1!H5026</f>
        <v>0</v>
      </c>
    </row>
    <row r="5026" spans="1:4" x14ac:dyDescent="0.35">
      <c r="A5026">
        <f>Sheet1!E5027</f>
        <v>0</v>
      </c>
      <c r="B5026">
        <f>Sheet1!F5027</f>
        <v>0</v>
      </c>
      <c r="C5026">
        <f>Sheet1!G5027</f>
        <v>0</v>
      </c>
      <c r="D5026">
        <f>Sheet1!H5027</f>
        <v>0</v>
      </c>
    </row>
    <row r="5027" spans="1:4" x14ac:dyDescent="0.35">
      <c r="A5027">
        <f>Sheet1!E5028</f>
        <v>0</v>
      </c>
      <c r="B5027">
        <f>Sheet1!F5028</f>
        <v>0</v>
      </c>
      <c r="C5027">
        <f>Sheet1!G5028</f>
        <v>0</v>
      </c>
      <c r="D5027">
        <f>Sheet1!H5028</f>
        <v>0</v>
      </c>
    </row>
    <row r="5028" spans="1:4" x14ac:dyDescent="0.35">
      <c r="A5028">
        <f>Sheet1!E5029</f>
        <v>0</v>
      </c>
      <c r="B5028">
        <f>Sheet1!F5029</f>
        <v>0</v>
      </c>
      <c r="C5028">
        <f>Sheet1!G5029</f>
        <v>0</v>
      </c>
      <c r="D5028">
        <f>Sheet1!H5029</f>
        <v>0</v>
      </c>
    </row>
    <row r="5029" spans="1:4" x14ac:dyDescent="0.35">
      <c r="A5029">
        <f>Sheet1!E5030</f>
        <v>0</v>
      </c>
      <c r="B5029">
        <f>Sheet1!F5030</f>
        <v>0</v>
      </c>
      <c r="C5029">
        <f>Sheet1!G5030</f>
        <v>0</v>
      </c>
      <c r="D5029">
        <f>Sheet1!H5030</f>
        <v>0</v>
      </c>
    </row>
    <row r="5030" spans="1:4" x14ac:dyDescent="0.35">
      <c r="A5030">
        <f>Sheet1!E5031</f>
        <v>0</v>
      </c>
      <c r="B5030">
        <f>Sheet1!F5031</f>
        <v>0</v>
      </c>
      <c r="C5030">
        <f>Sheet1!G5031</f>
        <v>0</v>
      </c>
      <c r="D5030">
        <f>Sheet1!H5031</f>
        <v>0</v>
      </c>
    </row>
    <row r="5031" spans="1:4" x14ac:dyDescent="0.35">
      <c r="A5031">
        <f>Sheet1!E5032</f>
        <v>0</v>
      </c>
      <c r="B5031">
        <f>Sheet1!F5032</f>
        <v>0</v>
      </c>
      <c r="C5031">
        <f>Sheet1!G5032</f>
        <v>0</v>
      </c>
      <c r="D5031">
        <f>Sheet1!H5032</f>
        <v>0</v>
      </c>
    </row>
    <row r="5032" spans="1:4" x14ac:dyDescent="0.35">
      <c r="A5032">
        <f>Sheet1!E5033</f>
        <v>0</v>
      </c>
      <c r="B5032">
        <f>Sheet1!F5033</f>
        <v>0</v>
      </c>
      <c r="C5032">
        <f>Sheet1!G5033</f>
        <v>0</v>
      </c>
      <c r="D5032">
        <f>Sheet1!H5033</f>
        <v>0</v>
      </c>
    </row>
    <row r="5033" spans="1:4" x14ac:dyDescent="0.35">
      <c r="A5033">
        <f>Sheet1!E5034</f>
        <v>0</v>
      </c>
      <c r="B5033">
        <f>Sheet1!F5034</f>
        <v>0</v>
      </c>
      <c r="C5033">
        <f>Sheet1!G5034</f>
        <v>0</v>
      </c>
      <c r="D5033">
        <f>Sheet1!H5034</f>
        <v>0</v>
      </c>
    </row>
    <row r="5034" spans="1:4" x14ac:dyDescent="0.35">
      <c r="A5034">
        <f>Sheet1!E5035</f>
        <v>0</v>
      </c>
      <c r="B5034">
        <f>Sheet1!F5035</f>
        <v>0</v>
      </c>
      <c r="C5034">
        <f>Sheet1!G5035</f>
        <v>0</v>
      </c>
      <c r="D5034">
        <f>Sheet1!H5035</f>
        <v>0</v>
      </c>
    </row>
    <row r="5035" spans="1:4" x14ac:dyDescent="0.35">
      <c r="A5035">
        <f>Sheet1!E5036</f>
        <v>0</v>
      </c>
      <c r="B5035">
        <f>Sheet1!F5036</f>
        <v>0</v>
      </c>
      <c r="C5035">
        <f>Sheet1!G5036</f>
        <v>0</v>
      </c>
      <c r="D5035">
        <f>Sheet1!H5036</f>
        <v>0</v>
      </c>
    </row>
    <row r="5036" spans="1:4" x14ac:dyDescent="0.35">
      <c r="A5036">
        <f>Sheet1!E5037</f>
        <v>0</v>
      </c>
      <c r="B5036">
        <f>Sheet1!F5037</f>
        <v>0</v>
      </c>
      <c r="C5036">
        <f>Sheet1!G5037</f>
        <v>0</v>
      </c>
      <c r="D5036">
        <f>Sheet1!H5037</f>
        <v>0</v>
      </c>
    </row>
    <row r="5037" spans="1:4" x14ac:dyDescent="0.35">
      <c r="A5037">
        <f>Sheet1!E5038</f>
        <v>0</v>
      </c>
      <c r="B5037">
        <f>Sheet1!F5038</f>
        <v>0</v>
      </c>
      <c r="C5037">
        <f>Sheet1!G5038</f>
        <v>0</v>
      </c>
      <c r="D5037">
        <f>Sheet1!H5038</f>
        <v>0</v>
      </c>
    </row>
    <row r="5038" spans="1:4" x14ac:dyDescent="0.35">
      <c r="A5038">
        <f>Sheet1!E5039</f>
        <v>0</v>
      </c>
      <c r="B5038">
        <f>Sheet1!F5039</f>
        <v>0</v>
      </c>
      <c r="C5038">
        <f>Sheet1!G5039</f>
        <v>0</v>
      </c>
      <c r="D5038">
        <f>Sheet1!H5039</f>
        <v>0</v>
      </c>
    </row>
    <row r="5039" spans="1:4" x14ac:dyDescent="0.35">
      <c r="A5039">
        <f>Sheet1!E5040</f>
        <v>0</v>
      </c>
      <c r="B5039">
        <f>Sheet1!F5040</f>
        <v>0</v>
      </c>
      <c r="C5039">
        <f>Sheet1!G5040</f>
        <v>0</v>
      </c>
      <c r="D5039">
        <f>Sheet1!H5040</f>
        <v>0</v>
      </c>
    </row>
    <row r="5040" spans="1:4" x14ac:dyDescent="0.35">
      <c r="A5040">
        <f>Sheet1!E5041</f>
        <v>0</v>
      </c>
      <c r="B5040">
        <f>Sheet1!F5041</f>
        <v>0</v>
      </c>
      <c r="C5040">
        <f>Sheet1!G5041</f>
        <v>0</v>
      </c>
      <c r="D5040">
        <f>Sheet1!H5041</f>
        <v>0</v>
      </c>
    </row>
    <row r="5041" spans="1:4" x14ac:dyDescent="0.35">
      <c r="A5041">
        <f>Sheet1!E5042</f>
        <v>0</v>
      </c>
      <c r="B5041">
        <f>Sheet1!F5042</f>
        <v>0</v>
      </c>
      <c r="C5041">
        <f>Sheet1!G5042</f>
        <v>0</v>
      </c>
      <c r="D5041">
        <f>Sheet1!H5042</f>
        <v>0</v>
      </c>
    </row>
    <row r="5042" spans="1:4" x14ac:dyDescent="0.35">
      <c r="A5042">
        <f>Sheet1!E5043</f>
        <v>0</v>
      </c>
      <c r="B5042">
        <f>Sheet1!F5043</f>
        <v>0</v>
      </c>
      <c r="C5042">
        <f>Sheet1!G5043</f>
        <v>0</v>
      </c>
      <c r="D5042">
        <f>Sheet1!H5043</f>
        <v>0</v>
      </c>
    </row>
    <row r="5043" spans="1:4" x14ac:dyDescent="0.35">
      <c r="A5043">
        <f>Sheet1!E5044</f>
        <v>0</v>
      </c>
      <c r="B5043">
        <f>Sheet1!F5044</f>
        <v>0</v>
      </c>
      <c r="C5043">
        <f>Sheet1!G5044</f>
        <v>0</v>
      </c>
      <c r="D5043">
        <f>Sheet1!H5044</f>
        <v>0</v>
      </c>
    </row>
    <row r="5044" spans="1:4" x14ac:dyDescent="0.35">
      <c r="A5044">
        <f>Sheet1!E5045</f>
        <v>0</v>
      </c>
      <c r="B5044">
        <f>Sheet1!F5045</f>
        <v>0</v>
      </c>
      <c r="C5044">
        <f>Sheet1!G5045</f>
        <v>0</v>
      </c>
      <c r="D5044">
        <f>Sheet1!H5045</f>
        <v>0</v>
      </c>
    </row>
    <row r="5045" spans="1:4" x14ac:dyDescent="0.35">
      <c r="A5045">
        <f>Sheet1!E5046</f>
        <v>0</v>
      </c>
      <c r="B5045">
        <f>Sheet1!F5046</f>
        <v>0</v>
      </c>
      <c r="C5045">
        <f>Sheet1!G5046</f>
        <v>0</v>
      </c>
      <c r="D5045">
        <f>Sheet1!H5046</f>
        <v>0</v>
      </c>
    </row>
    <row r="5046" spans="1:4" x14ac:dyDescent="0.35">
      <c r="A5046">
        <f>Sheet1!E5047</f>
        <v>0</v>
      </c>
      <c r="B5046">
        <f>Sheet1!F5047</f>
        <v>0</v>
      </c>
      <c r="C5046">
        <f>Sheet1!G5047</f>
        <v>0</v>
      </c>
      <c r="D5046">
        <f>Sheet1!H5047</f>
        <v>0</v>
      </c>
    </row>
    <row r="5047" spans="1:4" x14ac:dyDescent="0.35">
      <c r="A5047">
        <f>Sheet1!E5048</f>
        <v>0</v>
      </c>
      <c r="B5047">
        <f>Sheet1!F5048</f>
        <v>0</v>
      </c>
      <c r="C5047">
        <f>Sheet1!G5048</f>
        <v>0</v>
      </c>
      <c r="D5047">
        <f>Sheet1!H5048</f>
        <v>0</v>
      </c>
    </row>
    <row r="5048" spans="1:4" x14ac:dyDescent="0.35">
      <c r="A5048">
        <f>Sheet1!E5049</f>
        <v>0</v>
      </c>
      <c r="B5048">
        <f>Sheet1!F5049</f>
        <v>0</v>
      </c>
      <c r="C5048">
        <f>Sheet1!G5049</f>
        <v>0</v>
      </c>
      <c r="D5048">
        <f>Sheet1!H5049</f>
        <v>0</v>
      </c>
    </row>
    <row r="5049" spans="1:4" x14ac:dyDescent="0.35">
      <c r="A5049">
        <f>Sheet1!E5050</f>
        <v>0</v>
      </c>
      <c r="B5049">
        <f>Sheet1!F5050</f>
        <v>0</v>
      </c>
      <c r="C5049">
        <f>Sheet1!G5050</f>
        <v>0</v>
      </c>
      <c r="D5049">
        <f>Sheet1!H5050</f>
        <v>0</v>
      </c>
    </row>
    <row r="5050" spans="1:4" x14ac:dyDescent="0.35">
      <c r="A5050">
        <f>Sheet1!E5051</f>
        <v>0</v>
      </c>
      <c r="B5050">
        <f>Sheet1!F5051</f>
        <v>0</v>
      </c>
      <c r="C5050">
        <f>Sheet1!G5051</f>
        <v>0</v>
      </c>
      <c r="D5050">
        <f>Sheet1!H5051</f>
        <v>0</v>
      </c>
    </row>
    <row r="5051" spans="1:4" x14ac:dyDescent="0.35">
      <c r="A5051">
        <f>Sheet1!E5052</f>
        <v>0</v>
      </c>
      <c r="B5051">
        <f>Sheet1!F5052</f>
        <v>0</v>
      </c>
      <c r="C5051">
        <f>Sheet1!G5052</f>
        <v>0</v>
      </c>
      <c r="D5051">
        <f>Sheet1!H5052</f>
        <v>0</v>
      </c>
    </row>
    <row r="5052" spans="1:4" x14ac:dyDescent="0.35">
      <c r="A5052">
        <f>Sheet1!E5053</f>
        <v>0</v>
      </c>
      <c r="B5052">
        <f>Sheet1!F5053</f>
        <v>0</v>
      </c>
      <c r="C5052">
        <f>Sheet1!G5053</f>
        <v>0</v>
      </c>
      <c r="D5052">
        <f>Sheet1!H5053</f>
        <v>0</v>
      </c>
    </row>
    <row r="5053" spans="1:4" x14ac:dyDescent="0.35">
      <c r="A5053">
        <f>Sheet1!E5054</f>
        <v>0</v>
      </c>
      <c r="B5053">
        <f>Sheet1!F5054</f>
        <v>0</v>
      </c>
      <c r="C5053">
        <f>Sheet1!G5054</f>
        <v>0</v>
      </c>
      <c r="D5053">
        <f>Sheet1!H5054</f>
        <v>0</v>
      </c>
    </row>
    <row r="5054" spans="1:4" x14ac:dyDescent="0.35">
      <c r="A5054">
        <f>Sheet1!E5055</f>
        <v>0</v>
      </c>
      <c r="B5054">
        <f>Sheet1!F5055</f>
        <v>0</v>
      </c>
      <c r="C5054">
        <f>Sheet1!G5055</f>
        <v>0</v>
      </c>
      <c r="D5054">
        <f>Sheet1!H5055</f>
        <v>0</v>
      </c>
    </row>
    <row r="5055" spans="1:4" x14ac:dyDescent="0.35">
      <c r="A5055">
        <f>Sheet1!E5056</f>
        <v>0</v>
      </c>
      <c r="B5055">
        <f>Sheet1!F5056</f>
        <v>0</v>
      </c>
      <c r="C5055">
        <f>Sheet1!G5056</f>
        <v>0</v>
      </c>
      <c r="D5055">
        <f>Sheet1!H5056</f>
        <v>0</v>
      </c>
    </row>
    <row r="5056" spans="1:4" x14ac:dyDescent="0.35">
      <c r="A5056">
        <f>Sheet1!E5057</f>
        <v>0</v>
      </c>
      <c r="B5056">
        <f>Sheet1!F5057</f>
        <v>0</v>
      </c>
      <c r="C5056">
        <f>Sheet1!G5057</f>
        <v>0</v>
      </c>
      <c r="D5056">
        <f>Sheet1!H5057</f>
        <v>0</v>
      </c>
    </row>
    <row r="5057" spans="1:4" x14ac:dyDescent="0.35">
      <c r="A5057">
        <f>Sheet1!E5058</f>
        <v>0</v>
      </c>
      <c r="B5057">
        <f>Sheet1!F5058</f>
        <v>0</v>
      </c>
      <c r="C5057">
        <f>Sheet1!G5058</f>
        <v>0</v>
      </c>
      <c r="D5057">
        <f>Sheet1!H5058</f>
        <v>0</v>
      </c>
    </row>
    <row r="5058" spans="1:4" x14ac:dyDescent="0.35">
      <c r="A5058">
        <f>Sheet1!E5059</f>
        <v>0</v>
      </c>
      <c r="B5058">
        <f>Sheet1!F5059</f>
        <v>0</v>
      </c>
      <c r="C5058">
        <f>Sheet1!G5059</f>
        <v>0</v>
      </c>
      <c r="D5058">
        <f>Sheet1!H5059</f>
        <v>0</v>
      </c>
    </row>
    <row r="5059" spans="1:4" x14ac:dyDescent="0.35">
      <c r="A5059">
        <f>Sheet1!E5060</f>
        <v>0</v>
      </c>
      <c r="B5059">
        <f>Sheet1!F5060</f>
        <v>0</v>
      </c>
      <c r="C5059">
        <f>Sheet1!G5060</f>
        <v>0</v>
      </c>
      <c r="D5059">
        <f>Sheet1!H5060</f>
        <v>0</v>
      </c>
    </row>
    <row r="5060" spans="1:4" x14ac:dyDescent="0.35">
      <c r="A5060">
        <f>Sheet1!E5061</f>
        <v>0</v>
      </c>
      <c r="B5060">
        <f>Sheet1!F5061</f>
        <v>0</v>
      </c>
      <c r="C5060">
        <f>Sheet1!G5061</f>
        <v>0</v>
      </c>
      <c r="D5060">
        <f>Sheet1!H5061</f>
        <v>0</v>
      </c>
    </row>
    <row r="5061" spans="1:4" x14ac:dyDescent="0.35">
      <c r="A5061">
        <f>Sheet1!E5062</f>
        <v>0</v>
      </c>
      <c r="B5061">
        <f>Sheet1!F5062</f>
        <v>0</v>
      </c>
      <c r="C5061">
        <f>Sheet1!G5062</f>
        <v>0</v>
      </c>
      <c r="D5061">
        <f>Sheet1!H5062</f>
        <v>0</v>
      </c>
    </row>
    <row r="5062" spans="1:4" x14ac:dyDescent="0.35">
      <c r="A5062">
        <f>Sheet1!E5063</f>
        <v>0</v>
      </c>
      <c r="B5062">
        <f>Sheet1!F5063</f>
        <v>0</v>
      </c>
      <c r="C5062">
        <f>Sheet1!G5063</f>
        <v>0</v>
      </c>
      <c r="D5062">
        <f>Sheet1!H5063</f>
        <v>0</v>
      </c>
    </row>
    <row r="5063" spans="1:4" x14ac:dyDescent="0.35">
      <c r="A5063">
        <f>Sheet1!E5064</f>
        <v>0</v>
      </c>
      <c r="B5063">
        <f>Sheet1!F5064</f>
        <v>0</v>
      </c>
      <c r="C5063">
        <f>Sheet1!G5064</f>
        <v>0</v>
      </c>
      <c r="D5063">
        <f>Sheet1!H5064</f>
        <v>0</v>
      </c>
    </row>
    <row r="5064" spans="1:4" x14ac:dyDescent="0.35">
      <c r="A5064">
        <f>Sheet1!E5065</f>
        <v>0</v>
      </c>
      <c r="B5064">
        <f>Sheet1!F5065</f>
        <v>0</v>
      </c>
      <c r="C5064">
        <f>Sheet1!G5065</f>
        <v>0</v>
      </c>
      <c r="D5064">
        <f>Sheet1!H5065</f>
        <v>0</v>
      </c>
    </row>
    <row r="5065" spans="1:4" x14ac:dyDescent="0.35">
      <c r="A5065">
        <f>Sheet1!E5066</f>
        <v>0</v>
      </c>
      <c r="B5065">
        <f>Sheet1!F5066</f>
        <v>0</v>
      </c>
      <c r="C5065">
        <f>Sheet1!G5066</f>
        <v>0</v>
      </c>
      <c r="D5065">
        <f>Sheet1!H5066</f>
        <v>0</v>
      </c>
    </row>
    <row r="5066" spans="1:4" x14ac:dyDescent="0.35">
      <c r="A5066">
        <f>Sheet1!E5067</f>
        <v>0</v>
      </c>
      <c r="B5066">
        <f>Sheet1!F5067</f>
        <v>0</v>
      </c>
      <c r="C5066">
        <f>Sheet1!G5067</f>
        <v>0</v>
      </c>
      <c r="D5066">
        <f>Sheet1!H5067</f>
        <v>0</v>
      </c>
    </row>
    <row r="5067" spans="1:4" x14ac:dyDescent="0.35">
      <c r="A5067">
        <f>Sheet1!E5068</f>
        <v>0</v>
      </c>
      <c r="B5067">
        <f>Sheet1!F5068</f>
        <v>0</v>
      </c>
      <c r="C5067">
        <f>Sheet1!G5068</f>
        <v>0</v>
      </c>
      <c r="D5067">
        <f>Sheet1!H5068</f>
        <v>0</v>
      </c>
    </row>
    <row r="5068" spans="1:4" x14ac:dyDescent="0.35">
      <c r="A5068">
        <f>Sheet1!E5069</f>
        <v>0</v>
      </c>
      <c r="B5068">
        <f>Sheet1!F5069</f>
        <v>0</v>
      </c>
      <c r="C5068">
        <f>Sheet1!G5069</f>
        <v>0</v>
      </c>
      <c r="D5068">
        <f>Sheet1!H5069</f>
        <v>0</v>
      </c>
    </row>
    <row r="5069" spans="1:4" x14ac:dyDescent="0.35">
      <c r="A5069">
        <f>Sheet1!E5070</f>
        <v>0</v>
      </c>
      <c r="B5069">
        <f>Sheet1!F5070</f>
        <v>0</v>
      </c>
      <c r="C5069">
        <f>Sheet1!G5070</f>
        <v>0</v>
      </c>
      <c r="D5069">
        <f>Sheet1!H5070</f>
        <v>0</v>
      </c>
    </row>
    <row r="5070" spans="1:4" x14ac:dyDescent="0.35">
      <c r="A5070">
        <f>Sheet1!E5071</f>
        <v>0</v>
      </c>
      <c r="B5070">
        <f>Sheet1!F5071</f>
        <v>0</v>
      </c>
      <c r="C5070">
        <f>Sheet1!G5071</f>
        <v>0</v>
      </c>
      <c r="D5070">
        <f>Sheet1!H5071</f>
        <v>0</v>
      </c>
    </row>
    <row r="5071" spans="1:4" x14ac:dyDescent="0.35">
      <c r="A5071">
        <f>Sheet1!E5072</f>
        <v>0</v>
      </c>
      <c r="B5071">
        <f>Sheet1!F5072</f>
        <v>0</v>
      </c>
      <c r="C5071">
        <f>Sheet1!G5072</f>
        <v>0</v>
      </c>
      <c r="D5071">
        <f>Sheet1!H5072</f>
        <v>0</v>
      </c>
    </row>
    <row r="5072" spans="1:4" x14ac:dyDescent="0.35">
      <c r="A5072">
        <f>Sheet1!E5073</f>
        <v>0</v>
      </c>
      <c r="B5072">
        <f>Sheet1!F5073</f>
        <v>0</v>
      </c>
      <c r="C5072">
        <f>Sheet1!G5073</f>
        <v>0</v>
      </c>
      <c r="D5072">
        <f>Sheet1!H5073</f>
        <v>0</v>
      </c>
    </row>
    <row r="5073" spans="1:4" x14ac:dyDescent="0.35">
      <c r="A5073">
        <f>Sheet1!E5074</f>
        <v>0</v>
      </c>
      <c r="B5073">
        <f>Sheet1!F5074</f>
        <v>0</v>
      </c>
      <c r="C5073">
        <f>Sheet1!G5074</f>
        <v>0</v>
      </c>
      <c r="D5073">
        <f>Sheet1!H5074</f>
        <v>0</v>
      </c>
    </row>
    <row r="5074" spans="1:4" x14ac:dyDescent="0.35">
      <c r="A5074">
        <f>Sheet1!E5075</f>
        <v>0</v>
      </c>
      <c r="B5074">
        <f>Sheet1!F5075</f>
        <v>0</v>
      </c>
      <c r="C5074">
        <f>Sheet1!G5075</f>
        <v>0</v>
      </c>
      <c r="D5074">
        <f>Sheet1!H5075</f>
        <v>0</v>
      </c>
    </row>
    <row r="5075" spans="1:4" x14ac:dyDescent="0.35">
      <c r="A5075">
        <f>Sheet1!E5076</f>
        <v>0</v>
      </c>
      <c r="B5075">
        <f>Sheet1!F5076</f>
        <v>0</v>
      </c>
      <c r="C5075">
        <f>Sheet1!G5076</f>
        <v>0</v>
      </c>
      <c r="D5075">
        <f>Sheet1!H5076</f>
        <v>0</v>
      </c>
    </row>
    <row r="5076" spans="1:4" x14ac:dyDescent="0.35">
      <c r="A5076">
        <f>Sheet1!E5077</f>
        <v>0</v>
      </c>
      <c r="B5076">
        <f>Sheet1!F5077</f>
        <v>0</v>
      </c>
      <c r="C5076">
        <f>Sheet1!G5077</f>
        <v>0</v>
      </c>
      <c r="D5076">
        <f>Sheet1!H5077</f>
        <v>0</v>
      </c>
    </row>
    <row r="5077" spans="1:4" x14ac:dyDescent="0.35">
      <c r="A5077">
        <f>Sheet1!E5078</f>
        <v>0</v>
      </c>
      <c r="B5077">
        <f>Sheet1!F5078</f>
        <v>0</v>
      </c>
      <c r="C5077">
        <f>Sheet1!G5078</f>
        <v>0</v>
      </c>
      <c r="D5077">
        <f>Sheet1!H5078</f>
        <v>0</v>
      </c>
    </row>
    <row r="5078" spans="1:4" x14ac:dyDescent="0.35">
      <c r="A5078">
        <f>Sheet1!E5079</f>
        <v>0</v>
      </c>
      <c r="B5078">
        <f>Sheet1!F5079</f>
        <v>0</v>
      </c>
      <c r="C5078">
        <f>Sheet1!G5079</f>
        <v>0</v>
      </c>
      <c r="D5078">
        <f>Sheet1!H5079</f>
        <v>0</v>
      </c>
    </row>
    <row r="5079" spans="1:4" x14ac:dyDescent="0.35">
      <c r="A5079">
        <f>Sheet1!E5080</f>
        <v>0</v>
      </c>
      <c r="B5079">
        <f>Sheet1!F5080</f>
        <v>0</v>
      </c>
      <c r="C5079">
        <f>Sheet1!G5080</f>
        <v>0</v>
      </c>
      <c r="D5079">
        <f>Sheet1!H5080</f>
        <v>0</v>
      </c>
    </row>
    <row r="5080" spans="1:4" x14ac:dyDescent="0.35">
      <c r="A5080">
        <f>Sheet1!E5081</f>
        <v>0</v>
      </c>
      <c r="B5080">
        <f>Sheet1!F5081</f>
        <v>0</v>
      </c>
      <c r="C5080">
        <f>Sheet1!G5081</f>
        <v>0</v>
      </c>
      <c r="D5080">
        <f>Sheet1!H5081</f>
        <v>0</v>
      </c>
    </row>
    <row r="5081" spans="1:4" x14ac:dyDescent="0.35">
      <c r="A5081">
        <f>Sheet1!E5082</f>
        <v>0</v>
      </c>
      <c r="B5081">
        <f>Sheet1!F5082</f>
        <v>0</v>
      </c>
      <c r="C5081">
        <f>Sheet1!G5082</f>
        <v>0</v>
      </c>
      <c r="D5081">
        <f>Sheet1!H5082</f>
        <v>0</v>
      </c>
    </row>
    <row r="5082" spans="1:4" x14ac:dyDescent="0.35">
      <c r="A5082">
        <f>Sheet1!E5083</f>
        <v>0</v>
      </c>
      <c r="B5082">
        <f>Sheet1!F5083</f>
        <v>0</v>
      </c>
      <c r="C5082">
        <f>Sheet1!G5083</f>
        <v>0</v>
      </c>
      <c r="D5082">
        <f>Sheet1!H5083</f>
        <v>0</v>
      </c>
    </row>
    <row r="5083" spans="1:4" x14ac:dyDescent="0.35">
      <c r="A5083">
        <f>Sheet1!E5084</f>
        <v>0</v>
      </c>
      <c r="B5083">
        <f>Sheet1!F5084</f>
        <v>0</v>
      </c>
      <c r="C5083">
        <f>Sheet1!G5084</f>
        <v>0</v>
      </c>
      <c r="D5083">
        <f>Sheet1!H5084</f>
        <v>0</v>
      </c>
    </row>
    <row r="5084" spans="1:4" x14ac:dyDescent="0.35">
      <c r="A5084">
        <f>Sheet1!E5085</f>
        <v>0</v>
      </c>
      <c r="B5084">
        <f>Sheet1!F5085</f>
        <v>0</v>
      </c>
      <c r="C5084">
        <f>Sheet1!G5085</f>
        <v>0</v>
      </c>
      <c r="D5084">
        <f>Sheet1!H5085</f>
        <v>0</v>
      </c>
    </row>
    <row r="5085" spans="1:4" x14ac:dyDescent="0.35">
      <c r="A5085">
        <f>Sheet1!E5086</f>
        <v>0</v>
      </c>
      <c r="B5085">
        <f>Sheet1!F5086</f>
        <v>0</v>
      </c>
      <c r="C5085">
        <f>Sheet1!G5086</f>
        <v>0</v>
      </c>
      <c r="D5085">
        <f>Sheet1!H5086</f>
        <v>0</v>
      </c>
    </row>
    <row r="5086" spans="1:4" x14ac:dyDescent="0.35">
      <c r="A5086">
        <f>Sheet1!E5087</f>
        <v>0</v>
      </c>
      <c r="B5086">
        <f>Sheet1!F5087</f>
        <v>0</v>
      </c>
      <c r="C5086">
        <f>Sheet1!G5087</f>
        <v>0</v>
      </c>
      <c r="D5086">
        <f>Sheet1!H5087</f>
        <v>0</v>
      </c>
    </row>
    <row r="5087" spans="1:4" x14ac:dyDescent="0.35">
      <c r="A5087">
        <f>Sheet1!E5088</f>
        <v>0</v>
      </c>
      <c r="B5087">
        <f>Sheet1!F5088</f>
        <v>0</v>
      </c>
      <c r="C5087">
        <f>Sheet1!G5088</f>
        <v>0</v>
      </c>
      <c r="D5087">
        <f>Sheet1!H5088</f>
        <v>0</v>
      </c>
    </row>
    <row r="5088" spans="1:4" x14ac:dyDescent="0.35">
      <c r="A5088">
        <f>Sheet1!E5089</f>
        <v>0</v>
      </c>
      <c r="B5088">
        <f>Sheet1!F5089</f>
        <v>0</v>
      </c>
      <c r="C5088">
        <f>Sheet1!G5089</f>
        <v>0</v>
      </c>
      <c r="D5088">
        <f>Sheet1!H5089</f>
        <v>0</v>
      </c>
    </row>
    <row r="5089" spans="1:4" x14ac:dyDescent="0.35">
      <c r="A5089">
        <f>Sheet1!E5090</f>
        <v>0</v>
      </c>
      <c r="B5089">
        <f>Sheet1!F5090</f>
        <v>0</v>
      </c>
      <c r="C5089">
        <f>Sheet1!G5090</f>
        <v>0</v>
      </c>
      <c r="D5089">
        <f>Sheet1!H5090</f>
        <v>0</v>
      </c>
    </row>
    <row r="5090" spans="1:4" x14ac:dyDescent="0.35">
      <c r="A5090">
        <f>Sheet1!E5091</f>
        <v>0</v>
      </c>
      <c r="B5090">
        <f>Sheet1!F5091</f>
        <v>0</v>
      </c>
      <c r="C5090">
        <f>Sheet1!G5091</f>
        <v>0</v>
      </c>
      <c r="D5090">
        <f>Sheet1!H5091</f>
        <v>0</v>
      </c>
    </row>
    <row r="5091" spans="1:4" x14ac:dyDescent="0.35">
      <c r="A5091">
        <f>Sheet1!E5092</f>
        <v>0</v>
      </c>
      <c r="B5091">
        <f>Sheet1!F5092</f>
        <v>0</v>
      </c>
      <c r="C5091">
        <f>Sheet1!G5092</f>
        <v>0</v>
      </c>
      <c r="D5091">
        <f>Sheet1!H5092</f>
        <v>0</v>
      </c>
    </row>
    <row r="5092" spans="1:4" x14ac:dyDescent="0.35">
      <c r="A5092">
        <f>Sheet1!E5093</f>
        <v>0</v>
      </c>
      <c r="B5092">
        <f>Sheet1!F5093</f>
        <v>0</v>
      </c>
      <c r="C5092">
        <f>Sheet1!G5093</f>
        <v>0</v>
      </c>
      <c r="D5092">
        <f>Sheet1!H5093</f>
        <v>0</v>
      </c>
    </row>
    <row r="5093" spans="1:4" x14ac:dyDescent="0.35">
      <c r="A5093">
        <f>Sheet1!E5094</f>
        <v>0</v>
      </c>
      <c r="B5093">
        <f>Sheet1!F5094</f>
        <v>0</v>
      </c>
      <c r="C5093">
        <f>Sheet1!G5094</f>
        <v>0</v>
      </c>
      <c r="D5093">
        <f>Sheet1!H5094</f>
        <v>0</v>
      </c>
    </row>
    <row r="5094" spans="1:4" x14ac:dyDescent="0.35">
      <c r="A5094">
        <f>Sheet1!E5095</f>
        <v>0</v>
      </c>
      <c r="B5094">
        <f>Sheet1!F5095</f>
        <v>0</v>
      </c>
      <c r="C5094">
        <f>Sheet1!G5095</f>
        <v>0</v>
      </c>
      <c r="D5094">
        <f>Sheet1!H5095</f>
        <v>0</v>
      </c>
    </row>
    <row r="5095" spans="1:4" x14ac:dyDescent="0.35">
      <c r="A5095">
        <f>Sheet1!E5096</f>
        <v>0</v>
      </c>
      <c r="B5095">
        <f>Sheet1!F5096</f>
        <v>0</v>
      </c>
      <c r="C5095">
        <f>Sheet1!G5096</f>
        <v>0</v>
      </c>
      <c r="D5095">
        <f>Sheet1!H5096</f>
        <v>0</v>
      </c>
    </row>
    <row r="5096" spans="1:4" x14ac:dyDescent="0.35">
      <c r="A5096">
        <f>Sheet1!E5097</f>
        <v>0</v>
      </c>
      <c r="B5096">
        <f>Sheet1!F5097</f>
        <v>0</v>
      </c>
      <c r="C5096">
        <f>Sheet1!G5097</f>
        <v>0</v>
      </c>
      <c r="D5096">
        <f>Sheet1!H5097</f>
        <v>0</v>
      </c>
    </row>
    <row r="5097" spans="1:4" x14ac:dyDescent="0.35">
      <c r="A5097">
        <f>Sheet1!E5098</f>
        <v>0</v>
      </c>
      <c r="B5097">
        <f>Sheet1!F5098</f>
        <v>0</v>
      </c>
      <c r="C5097">
        <f>Sheet1!G5098</f>
        <v>0</v>
      </c>
      <c r="D5097">
        <f>Sheet1!H5098</f>
        <v>0</v>
      </c>
    </row>
    <row r="5098" spans="1:4" x14ac:dyDescent="0.35">
      <c r="A5098">
        <f>Sheet1!E5099</f>
        <v>0</v>
      </c>
      <c r="B5098">
        <f>Sheet1!F5099</f>
        <v>0</v>
      </c>
      <c r="C5098">
        <f>Sheet1!G5099</f>
        <v>0</v>
      </c>
      <c r="D5098">
        <f>Sheet1!H5099</f>
        <v>0</v>
      </c>
    </row>
    <row r="5099" spans="1:4" x14ac:dyDescent="0.35">
      <c r="A5099">
        <f>Sheet1!E5100</f>
        <v>0</v>
      </c>
      <c r="B5099">
        <f>Sheet1!F5100</f>
        <v>0</v>
      </c>
      <c r="C5099">
        <f>Sheet1!G5100</f>
        <v>0</v>
      </c>
      <c r="D5099">
        <f>Sheet1!H5100</f>
        <v>0</v>
      </c>
    </row>
    <row r="5100" spans="1:4" x14ac:dyDescent="0.35">
      <c r="A5100">
        <f>Sheet1!E5101</f>
        <v>0</v>
      </c>
      <c r="B5100">
        <f>Sheet1!F5101</f>
        <v>0</v>
      </c>
      <c r="C5100">
        <f>Sheet1!G5101</f>
        <v>0</v>
      </c>
      <c r="D5100">
        <f>Sheet1!H5101</f>
        <v>0</v>
      </c>
    </row>
    <row r="5101" spans="1:4" x14ac:dyDescent="0.35">
      <c r="A5101">
        <f>Sheet1!E5102</f>
        <v>0</v>
      </c>
      <c r="B5101">
        <f>Sheet1!F5102</f>
        <v>0</v>
      </c>
      <c r="C5101">
        <f>Sheet1!G5102</f>
        <v>0</v>
      </c>
      <c r="D5101">
        <f>Sheet1!H5102</f>
        <v>0</v>
      </c>
    </row>
    <row r="5102" spans="1:4" x14ac:dyDescent="0.35">
      <c r="A5102">
        <f>Sheet1!E5103</f>
        <v>0</v>
      </c>
      <c r="B5102">
        <f>Sheet1!F5103</f>
        <v>0</v>
      </c>
      <c r="C5102">
        <f>Sheet1!G5103</f>
        <v>0</v>
      </c>
      <c r="D5102">
        <f>Sheet1!H5103</f>
        <v>0</v>
      </c>
    </row>
    <row r="5103" spans="1:4" x14ac:dyDescent="0.35">
      <c r="A5103">
        <f>Sheet1!E5104</f>
        <v>0</v>
      </c>
      <c r="B5103">
        <f>Sheet1!F5104</f>
        <v>0</v>
      </c>
      <c r="C5103">
        <f>Sheet1!G5104</f>
        <v>0</v>
      </c>
      <c r="D5103">
        <f>Sheet1!H5104</f>
        <v>0</v>
      </c>
    </row>
    <row r="5104" spans="1:4" x14ac:dyDescent="0.35">
      <c r="A5104">
        <f>Sheet1!E5105</f>
        <v>0</v>
      </c>
      <c r="B5104">
        <f>Sheet1!F5105</f>
        <v>0</v>
      </c>
      <c r="C5104">
        <f>Sheet1!G5105</f>
        <v>0</v>
      </c>
      <c r="D5104">
        <f>Sheet1!H5105</f>
        <v>0</v>
      </c>
    </row>
    <row r="5105" spans="1:4" x14ac:dyDescent="0.35">
      <c r="A5105">
        <f>Sheet1!E5106</f>
        <v>0</v>
      </c>
      <c r="B5105">
        <f>Sheet1!F5106</f>
        <v>0</v>
      </c>
      <c r="C5105">
        <f>Sheet1!G5106</f>
        <v>0</v>
      </c>
      <c r="D5105">
        <f>Sheet1!H5106</f>
        <v>0</v>
      </c>
    </row>
    <row r="5106" spans="1:4" x14ac:dyDescent="0.35">
      <c r="A5106">
        <f>Sheet1!E5107</f>
        <v>0</v>
      </c>
      <c r="B5106">
        <f>Sheet1!F5107</f>
        <v>0</v>
      </c>
      <c r="C5106">
        <f>Sheet1!G5107</f>
        <v>0</v>
      </c>
      <c r="D5106">
        <f>Sheet1!H5107</f>
        <v>0</v>
      </c>
    </row>
    <row r="5107" spans="1:4" x14ac:dyDescent="0.35">
      <c r="A5107">
        <f>Sheet1!E5108</f>
        <v>0</v>
      </c>
      <c r="B5107">
        <f>Sheet1!F5108</f>
        <v>0</v>
      </c>
      <c r="C5107">
        <f>Sheet1!G5108</f>
        <v>0</v>
      </c>
      <c r="D5107">
        <f>Sheet1!H5108</f>
        <v>0</v>
      </c>
    </row>
    <row r="5108" spans="1:4" x14ac:dyDescent="0.35">
      <c r="A5108">
        <f>Sheet1!E5109</f>
        <v>0</v>
      </c>
      <c r="B5108">
        <f>Sheet1!F5109</f>
        <v>0</v>
      </c>
      <c r="C5108">
        <f>Sheet1!G5109</f>
        <v>0</v>
      </c>
      <c r="D5108">
        <f>Sheet1!H5109</f>
        <v>0</v>
      </c>
    </row>
    <row r="5109" spans="1:4" x14ac:dyDescent="0.35">
      <c r="A5109">
        <f>Sheet1!E5110</f>
        <v>0</v>
      </c>
      <c r="B5109">
        <f>Sheet1!F5110</f>
        <v>0</v>
      </c>
      <c r="C5109">
        <f>Sheet1!G5110</f>
        <v>0</v>
      </c>
      <c r="D5109">
        <f>Sheet1!H5110</f>
        <v>0</v>
      </c>
    </row>
    <row r="5110" spans="1:4" x14ac:dyDescent="0.35">
      <c r="A5110">
        <f>Sheet1!E5111</f>
        <v>0</v>
      </c>
      <c r="B5110">
        <f>Sheet1!F5111</f>
        <v>0</v>
      </c>
      <c r="C5110">
        <f>Sheet1!G5111</f>
        <v>0</v>
      </c>
      <c r="D5110">
        <f>Sheet1!H5111</f>
        <v>0</v>
      </c>
    </row>
    <row r="5111" spans="1:4" x14ac:dyDescent="0.35">
      <c r="A5111">
        <f>Sheet1!E5112</f>
        <v>0</v>
      </c>
      <c r="B5111">
        <f>Sheet1!F5112</f>
        <v>0</v>
      </c>
      <c r="C5111">
        <f>Sheet1!G5112</f>
        <v>0</v>
      </c>
      <c r="D5111">
        <f>Sheet1!H5112</f>
        <v>0</v>
      </c>
    </row>
    <row r="5112" spans="1:4" x14ac:dyDescent="0.35">
      <c r="A5112">
        <f>Sheet1!E5113</f>
        <v>0</v>
      </c>
      <c r="B5112">
        <f>Sheet1!F5113</f>
        <v>0</v>
      </c>
      <c r="C5112">
        <f>Sheet1!G5113</f>
        <v>0</v>
      </c>
      <c r="D5112">
        <f>Sheet1!H5113</f>
        <v>0</v>
      </c>
    </row>
    <row r="5113" spans="1:4" x14ac:dyDescent="0.35">
      <c r="A5113">
        <f>Sheet1!E5114</f>
        <v>0</v>
      </c>
      <c r="B5113">
        <f>Sheet1!F5114</f>
        <v>0</v>
      </c>
      <c r="C5113">
        <f>Sheet1!G5114</f>
        <v>0</v>
      </c>
      <c r="D5113">
        <f>Sheet1!H5114</f>
        <v>0</v>
      </c>
    </row>
    <row r="5114" spans="1:4" x14ac:dyDescent="0.35">
      <c r="A5114">
        <f>Sheet1!E5115</f>
        <v>0</v>
      </c>
      <c r="B5114">
        <f>Sheet1!F5115</f>
        <v>0</v>
      </c>
      <c r="C5114">
        <f>Sheet1!G5115</f>
        <v>0</v>
      </c>
      <c r="D5114">
        <f>Sheet1!H5115</f>
        <v>0</v>
      </c>
    </row>
    <row r="5115" spans="1:4" x14ac:dyDescent="0.35">
      <c r="A5115">
        <f>Sheet1!E5116</f>
        <v>0</v>
      </c>
      <c r="B5115">
        <f>Sheet1!F5116</f>
        <v>0</v>
      </c>
      <c r="C5115">
        <f>Sheet1!G5116</f>
        <v>0</v>
      </c>
      <c r="D5115">
        <f>Sheet1!H5116</f>
        <v>0</v>
      </c>
    </row>
    <row r="5116" spans="1:4" x14ac:dyDescent="0.35">
      <c r="A5116">
        <f>Sheet1!E5117</f>
        <v>0</v>
      </c>
      <c r="B5116">
        <f>Sheet1!F5117</f>
        <v>0</v>
      </c>
      <c r="C5116">
        <f>Sheet1!G5117</f>
        <v>0</v>
      </c>
      <c r="D5116">
        <f>Sheet1!H5117</f>
        <v>0</v>
      </c>
    </row>
    <row r="5117" spans="1:4" x14ac:dyDescent="0.35">
      <c r="A5117">
        <f>Sheet1!E5118</f>
        <v>0</v>
      </c>
      <c r="B5117">
        <f>Sheet1!F5118</f>
        <v>0</v>
      </c>
      <c r="C5117">
        <f>Sheet1!G5118</f>
        <v>0</v>
      </c>
      <c r="D5117">
        <f>Sheet1!H5118</f>
        <v>0</v>
      </c>
    </row>
    <row r="5118" spans="1:4" x14ac:dyDescent="0.35">
      <c r="A5118">
        <f>Sheet1!E5119</f>
        <v>0</v>
      </c>
      <c r="B5118">
        <f>Sheet1!F5119</f>
        <v>0</v>
      </c>
      <c r="C5118">
        <f>Sheet1!G5119</f>
        <v>0</v>
      </c>
      <c r="D5118">
        <f>Sheet1!H5119</f>
        <v>0</v>
      </c>
    </row>
    <row r="5119" spans="1:4" x14ac:dyDescent="0.35">
      <c r="A5119">
        <f>Sheet1!E5120</f>
        <v>0</v>
      </c>
      <c r="B5119">
        <f>Sheet1!F5120</f>
        <v>0</v>
      </c>
      <c r="C5119">
        <f>Sheet1!G5120</f>
        <v>0</v>
      </c>
      <c r="D5119">
        <f>Sheet1!H5120</f>
        <v>0</v>
      </c>
    </row>
    <row r="5120" spans="1:4" x14ac:dyDescent="0.35">
      <c r="A5120">
        <f>Sheet1!E5121</f>
        <v>0</v>
      </c>
      <c r="B5120">
        <f>Sheet1!F5121</f>
        <v>0</v>
      </c>
      <c r="C5120">
        <f>Sheet1!G5121</f>
        <v>0</v>
      </c>
      <c r="D5120">
        <f>Sheet1!H5121</f>
        <v>0</v>
      </c>
    </row>
    <row r="5121" spans="1:4" x14ac:dyDescent="0.35">
      <c r="A5121">
        <f>Sheet1!E5122</f>
        <v>0</v>
      </c>
      <c r="B5121">
        <f>Sheet1!F5122</f>
        <v>0</v>
      </c>
      <c r="C5121">
        <f>Sheet1!G5122</f>
        <v>0</v>
      </c>
      <c r="D5121">
        <f>Sheet1!H5122</f>
        <v>0</v>
      </c>
    </row>
    <row r="5122" spans="1:4" x14ac:dyDescent="0.35">
      <c r="A5122">
        <f>Sheet1!E5123</f>
        <v>0</v>
      </c>
      <c r="B5122">
        <f>Sheet1!F5123</f>
        <v>0</v>
      </c>
      <c r="C5122">
        <f>Sheet1!G5123</f>
        <v>0</v>
      </c>
      <c r="D5122">
        <f>Sheet1!H5123</f>
        <v>0</v>
      </c>
    </row>
    <row r="5123" spans="1:4" x14ac:dyDescent="0.35">
      <c r="A5123">
        <f>Sheet1!E5124</f>
        <v>0</v>
      </c>
      <c r="B5123">
        <f>Sheet1!F5124</f>
        <v>0</v>
      </c>
      <c r="C5123">
        <f>Sheet1!G5124</f>
        <v>0</v>
      </c>
      <c r="D5123">
        <f>Sheet1!H5124</f>
        <v>0</v>
      </c>
    </row>
    <row r="5124" spans="1:4" x14ac:dyDescent="0.35">
      <c r="A5124">
        <f>Sheet1!E5125</f>
        <v>0</v>
      </c>
      <c r="B5124">
        <f>Sheet1!F5125</f>
        <v>0</v>
      </c>
      <c r="C5124">
        <f>Sheet1!G5125</f>
        <v>0</v>
      </c>
      <c r="D5124">
        <f>Sheet1!H5125</f>
        <v>0</v>
      </c>
    </row>
    <row r="5125" spans="1:4" x14ac:dyDescent="0.35">
      <c r="A5125">
        <f>Sheet1!E5126</f>
        <v>0</v>
      </c>
      <c r="B5125">
        <f>Sheet1!F5126</f>
        <v>0</v>
      </c>
      <c r="C5125">
        <f>Sheet1!G5126</f>
        <v>0</v>
      </c>
      <c r="D5125">
        <f>Sheet1!H5126</f>
        <v>0</v>
      </c>
    </row>
    <row r="5126" spans="1:4" x14ac:dyDescent="0.35">
      <c r="A5126">
        <f>Sheet1!E5127</f>
        <v>0</v>
      </c>
      <c r="B5126">
        <f>Sheet1!F5127</f>
        <v>0</v>
      </c>
      <c r="C5126">
        <f>Sheet1!G5127</f>
        <v>0</v>
      </c>
      <c r="D5126">
        <f>Sheet1!H5127</f>
        <v>0</v>
      </c>
    </row>
    <row r="5127" spans="1:4" x14ac:dyDescent="0.35">
      <c r="A5127">
        <f>Sheet1!E5128</f>
        <v>0</v>
      </c>
      <c r="B5127">
        <f>Sheet1!F5128</f>
        <v>0</v>
      </c>
      <c r="C5127">
        <f>Sheet1!G5128</f>
        <v>0</v>
      </c>
      <c r="D5127">
        <f>Sheet1!H5128</f>
        <v>0</v>
      </c>
    </row>
    <row r="5128" spans="1:4" x14ac:dyDescent="0.35">
      <c r="A5128">
        <f>Sheet1!E5129</f>
        <v>0</v>
      </c>
      <c r="B5128">
        <f>Sheet1!F5129</f>
        <v>0</v>
      </c>
      <c r="C5128">
        <f>Sheet1!G5129</f>
        <v>0</v>
      </c>
      <c r="D5128">
        <f>Sheet1!H5129</f>
        <v>0</v>
      </c>
    </row>
    <row r="5129" spans="1:4" x14ac:dyDescent="0.35">
      <c r="A5129">
        <f>Sheet1!E5130</f>
        <v>0</v>
      </c>
      <c r="B5129">
        <f>Sheet1!F5130</f>
        <v>0</v>
      </c>
      <c r="C5129">
        <f>Sheet1!G5130</f>
        <v>0</v>
      </c>
      <c r="D5129">
        <f>Sheet1!H5130</f>
        <v>0</v>
      </c>
    </row>
    <row r="5130" spans="1:4" x14ac:dyDescent="0.35">
      <c r="A5130">
        <f>Sheet1!E5131</f>
        <v>0</v>
      </c>
      <c r="B5130">
        <f>Sheet1!F5131</f>
        <v>0</v>
      </c>
      <c r="C5130">
        <f>Sheet1!G5131</f>
        <v>0</v>
      </c>
      <c r="D5130">
        <f>Sheet1!H5131</f>
        <v>0</v>
      </c>
    </row>
    <row r="5131" spans="1:4" x14ac:dyDescent="0.35">
      <c r="A5131">
        <f>Sheet1!E5132</f>
        <v>0</v>
      </c>
      <c r="B5131">
        <f>Sheet1!F5132</f>
        <v>0</v>
      </c>
      <c r="C5131">
        <f>Sheet1!G5132</f>
        <v>0</v>
      </c>
      <c r="D5131">
        <f>Sheet1!H5132</f>
        <v>0</v>
      </c>
    </row>
    <row r="5132" spans="1:4" x14ac:dyDescent="0.35">
      <c r="A5132">
        <f>Sheet1!E5133</f>
        <v>0</v>
      </c>
      <c r="B5132">
        <f>Sheet1!F5133</f>
        <v>0</v>
      </c>
      <c r="C5132">
        <f>Sheet1!G5133</f>
        <v>0</v>
      </c>
      <c r="D5132">
        <f>Sheet1!H5133</f>
        <v>0</v>
      </c>
    </row>
    <row r="5133" spans="1:4" x14ac:dyDescent="0.35">
      <c r="A5133">
        <f>Sheet1!E5134</f>
        <v>0</v>
      </c>
      <c r="B5133">
        <f>Sheet1!F5134</f>
        <v>0</v>
      </c>
      <c r="C5133">
        <f>Sheet1!G5134</f>
        <v>0</v>
      </c>
      <c r="D5133">
        <f>Sheet1!H5134</f>
        <v>0</v>
      </c>
    </row>
    <row r="5134" spans="1:4" x14ac:dyDescent="0.35">
      <c r="A5134">
        <f>Sheet1!E5135</f>
        <v>0</v>
      </c>
      <c r="B5134">
        <f>Sheet1!F5135</f>
        <v>0</v>
      </c>
      <c r="C5134">
        <f>Sheet1!G5135</f>
        <v>0</v>
      </c>
      <c r="D5134">
        <f>Sheet1!H5135</f>
        <v>0</v>
      </c>
    </row>
    <row r="5135" spans="1:4" x14ac:dyDescent="0.35">
      <c r="A5135">
        <f>Sheet1!E5136</f>
        <v>0</v>
      </c>
      <c r="B5135">
        <f>Sheet1!F5136</f>
        <v>0</v>
      </c>
      <c r="C5135">
        <f>Sheet1!G5136</f>
        <v>0</v>
      </c>
      <c r="D5135">
        <f>Sheet1!H5136</f>
        <v>0</v>
      </c>
    </row>
    <row r="5136" spans="1:4" x14ac:dyDescent="0.35">
      <c r="A5136">
        <f>Sheet1!E5137</f>
        <v>0</v>
      </c>
      <c r="B5136">
        <f>Sheet1!F5137</f>
        <v>0</v>
      </c>
      <c r="C5136">
        <f>Sheet1!G5137</f>
        <v>0</v>
      </c>
      <c r="D5136">
        <f>Sheet1!H5137</f>
        <v>0</v>
      </c>
    </row>
    <row r="5137" spans="1:4" x14ac:dyDescent="0.35">
      <c r="A5137">
        <f>Sheet1!E5138</f>
        <v>0</v>
      </c>
      <c r="B5137">
        <f>Sheet1!F5138</f>
        <v>0</v>
      </c>
      <c r="C5137">
        <f>Sheet1!G5138</f>
        <v>0</v>
      </c>
      <c r="D5137">
        <f>Sheet1!H5138</f>
        <v>0</v>
      </c>
    </row>
    <row r="5138" spans="1:4" x14ac:dyDescent="0.35">
      <c r="A5138">
        <f>Sheet1!E5139</f>
        <v>0</v>
      </c>
      <c r="B5138">
        <f>Sheet1!F5139</f>
        <v>0</v>
      </c>
      <c r="C5138">
        <f>Sheet1!G5139</f>
        <v>0</v>
      </c>
      <c r="D5138">
        <f>Sheet1!H5139</f>
        <v>0</v>
      </c>
    </row>
    <row r="5139" spans="1:4" x14ac:dyDescent="0.35">
      <c r="A5139">
        <f>Sheet1!E5140</f>
        <v>0</v>
      </c>
      <c r="B5139">
        <f>Sheet1!F5140</f>
        <v>0</v>
      </c>
      <c r="C5139">
        <f>Sheet1!G5140</f>
        <v>0</v>
      </c>
      <c r="D5139">
        <f>Sheet1!H5140</f>
        <v>0</v>
      </c>
    </row>
    <row r="5140" spans="1:4" x14ac:dyDescent="0.35">
      <c r="A5140">
        <f>Sheet1!E5141</f>
        <v>0</v>
      </c>
      <c r="B5140">
        <f>Sheet1!F5141</f>
        <v>0</v>
      </c>
      <c r="C5140">
        <f>Sheet1!G5141</f>
        <v>0</v>
      </c>
      <c r="D5140">
        <f>Sheet1!H5141</f>
        <v>0</v>
      </c>
    </row>
    <row r="5141" spans="1:4" x14ac:dyDescent="0.35">
      <c r="A5141">
        <f>Sheet1!E5142</f>
        <v>0</v>
      </c>
      <c r="B5141">
        <f>Sheet1!F5142</f>
        <v>0</v>
      </c>
      <c r="C5141">
        <f>Sheet1!G5142</f>
        <v>0</v>
      </c>
      <c r="D5141">
        <f>Sheet1!H5142</f>
        <v>0</v>
      </c>
    </row>
    <row r="5142" spans="1:4" x14ac:dyDescent="0.35">
      <c r="A5142">
        <f>Sheet1!E5143</f>
        <v>0</v>
      </c>
      <c r="B5142">
        <f>Sheet1!F5143</f>
        <v>0</v>
      </c>
      <c r="C5142">
        <f>Sheet1!G5143</f>
        <v>0</v>
      </c>
      <c r="D5142">
        <f>Sheet1!H5143</f>
        <v>0</v>
      </c>
    </row>
    <row r="5143" spans="1:4" x14ac:dyDescent="0.35">
      <c r="A5143">
        <f>Sheet1!E5144</f>
        <v>0</v>
      </c>
      <c r="B5143">
        <f>Sheet1!F5144</f>
        <v>0</v>
      </c>
      <c r="C5143">
        <f>Sheet1!G5144</f>
        <v>0</v>
      </c>
      <c r="D5143">
        <f>Sheet1!H5144</f>
        <v>0</v>
      </c>
    </row>
    <row r="5144" spans="1:4" x14ac:dyDescent="0.35">
      <c r="A5144">
        <f>Sheet1!E5145</f>
        <v>0</v>
      </c>
      <c r="B5144">
        <f>Sheet1!F5145</f>
        <v>0</v>
      </c>
      <c r="C5144">
        <f>Sheet1!G5145</f>
        <v>0</v>
      </c>
      <c r="D5144">
        <f>Sheet1!H5145</f>
        <v>0</v>
      </c>
    </row>
    <row r="5145" spans="1:4" x14ac:dyDescent="0.35">
      <c r="A5145">
        <f>Sheet1!E5146</f>
        <v>0</v>
      </c>
      <c r="B5145">
        <f>Sheet1!F5146</f>
        <v>0</v>
      </c>
      <c r="C5145">
        <f>Sheet1!G5146</f>
        <v>0</v>
      </c>
      <c r="D5145">
        <f>Sheet1!H5146</f>
        <v>0</v>
      </c>
    </row>
    <row r="5146" spans="1:4" x14ac:dyDescent="0.35">
      <c r="A5146">
        <f>Sheet1!E5147</f>
        <v>0</v>
      </c>
      <c r="B5146">
        <f>Sheet1!F5147</f>
        <v>0</v>
      </c>
      <c r="C5146">
        <f>Sheet1!G5147</f>
        <v>0</v>
      </c>
      <c r="D5146">
        <f>Sheet1!H5147</f>
        <v>0</v>
      </c>
    </row>
    <row r="5147" spans="1:4" x14ac:dyDescent="0.35">
      <c r="A5147">
        <f>Sheet1!E5148</f>
        <v>0</v>
      </c>
      <c r="B5147">
        <f>Sheet1!F5148</f>
        <v>0</v>
      </c>
      <c r="C5147">
        <f>Sheet1!G5148</f>
        <v>0</v>
      </c>
      <c r="D5147">
        <f>Sheet1!H5148</f>
        <v>0</v>
      </c>
    </row>
    <row r="5148" spans="1:4" x14ac:dyDescent="0.35">
      <c r="A5148">
        <f>Sheet1!E5149</f>
        <v>0</v>
      </c>
      <c r="B5148">
        <f>Sheet1!F5149</f>
        <v>0</v>
      </c>
      <c r="C5148">
        <f>Sheet1!G5149</f>
        <v>0</v>
      </c>
      <c r="D5148">
        <f>Sheet1!H5149</f>
        <v>0</v>
      </c>
    </row>
    <row r="5149" spans="1:4" x14ac:dyDescent="0.35">
      <c r="A5149">
        <f>Sheet1!E5150</f>
        <v>0</v>
      </c>
      <c r="B5149">
        <f>Sheet1!F5150</f>
        <v>0</v>
      </c>
      <c r="C5149">
        <f>Sheet1!G5150</f>
        <v>0</v>
      </c>
      <c r="D5149">
        <f>Sheet1!H5150</f>
        <v>0</v>
      </c>
    </row>
    <row r="5150" spans="1:4" x14ac:dyDescent="0.35">
      <c r="A5150">
        <f>Sheet1!E5151</f>
        <v>0</v>
      </c>
      <c r="B5150">
        <f>Sheet1!F5151</f>
        <v>0</v>
      </c>
      <c r="C5150">
        <f>Sheet1!G5151</f>
        <v>0</v>
      </c>
      <c r="D5150">
        <f>Sheet1!H5151</f>
        <v>0</v>
      </c>
    </row>
    <row r="5151" spans="1:4" x14ac:dyDescent="0.35">
      <c r="A5151">
        <f>Sheet1!E5152</f>
        <v>0</v>
      </c>
      <c r="B5151">
        <f>Sheet1!F5152</f>
        <v>0</v>
      </c>
      <c r="C5151">
        <f>Sheet1!G5152</f>
        <v>0</v>
      </c>
      <c r="D5151">
        <f>Sheet1!H5152</f>
        <v>0</v>
      </c>
    </row>
    <row r="5152" spans="1:4" x14ac:dyDescent="0.35">
      <c r="A5152">
        <f>Sheet1!E5153</f>
        <v>0</v>
      </c>
      <c r="B5152">
        <f>Sheet1!F5153</f>
        <v>0</v>
      </c>
      <c r="C5152">
        <f>Sheet1!G5153</f>
        <v>0</v>
      </c>
      <c r="D5152">
        <f>Sheet1!H5153</f>
        <v>0</v>
      </c>
    </row>
    <row r="5153" spans="1:4" x14ac:dyDescent="0.35">
      <c r="A5153">
        <f>Sheet1!E5154</f>
        <v>0</v>
      </c>
      <c r="B5153">
        <f>Sheet1!F5154</f>
        <v>0</v>
      </c>
      <c r="C5153">
        <f>Sheet1!G5154</f>
        <v>0</v>
      </c>
      <c r="D5153">
        <f>Sheet1!H5154</f>
        <v>0</v>
      </c>
    </row>
    <row r="5154" spans="1:4" x14ac:dyDescent="0.35">
      <c r="A5154">
        <f>Sheet1!E5155</f>
        <v>0</v>
      </c>
      <c r="B5154">
        <f>Sheet1!F5155</f>
        <v>0</v>
      </c>
      <c r="C5154">
        <f>Sheet1!G5155</f>
        <v>0</v>
      </c>
      <c r="D5154">
        <f>Sheet1!H5155</f>
        <v>0</v>
      </c>
    </row>
    <row r="5155" spans="1:4" x14ac:dyDescent="0.35">
      <c r="A5155">
        <f>Sheet1!E5156</f>
        <v>0</v>
      </c>
      <c r="B5155">
        <f>Sheet1!F5156</f>
        <v>0</v>
      </c>
      <c r="C5155">
        <f>Sheet1!G5156</f>
        <v>0</v>
      </c>
      <c r="D5155">
        <f>Sheet1!H5156</f>
        <v>0</v>
      </c>
    </row>
    <row r="5156" spans="1:4" x14ac:dyDescent="0.35">
      <c r="A5156">
        <f>Sheet1!E5157</f>
        <v>0</v>
      </c>
      <c r="B5156">
        <f>Sheet1!F5157</f>
        <v>0</v>
      </c>
      <c r="C5156">
        <f>Sheet1!G5157</f>
        <v>0</v>
      </c>
      <c r="D5156">
        <f>Sheet1!H5157</f>
        <v>0</v>
      </c>
    </row>
    <row r="5157" spans="1:4" x14ac:dyDescent="0.35">
      <c r="A5157">
        <f>Sheet1!E5158</f>
        <v>0</v>
      </c>
      <c r="B5157">
        <f>Sheet1!F5158</f>
        <v>0</v>
      </c>
      <c r="C5157">
        <f>Sheet1!G5158</f>
        <v>0</v>
      </c>
      <c r="D5157">
        <f>Sheet1!H5158</f>
        <v>0</v>
      </c>
    </row>
    <row r="5158" spans="1:4" x14ac:dyDescent="0.35">
      <c r="A5158">
        <f>Sheet1!E5159</f>
        <v>0</v>
      </c>
      <c r="B5158">
        <f>Sheet1!F5159</f>
        <v>0</v>
      </c>
      <c r="C5158">
        <f>Sheet1!G5159</f>
        <v>0</v>
      </c>
      <c r="D5158">
        <f>Sheet1!H5159</f>
        <v>0</v>
      </c>
    </row>
    <row r="5159" spans="1:4" x14ac:dyDescent="0.35">
      <c r="A5159">
        <f>Sheet1!E5160</f>
        <v>0</v>
      </c>
      <c r="B5159">
        <f>Sheet1!F5160</f>
        <v>0</v>
      </c>
      <c r="C5159">
        <f>Sheet1!G5160</f>
        <v>0</v>
      </c>
      <c r="D5159">
        <f>Sheet1!H5160</f>
        <v>0</v>
      </c>
    </row>
    <row r="5160" spans="1:4" x14ac:dyDescent="0.35">
      <c r="A5160">
        <f>Sheet1!E5161</f>
        <v>0</v>
      </c>
      <c r="B5160">
        <f>Sheet1!F5161</f>
        <v>0</v>
      </c>
      <c r="C5160">
        <f>Sheet1!G5161</f>
        <v>0</v>
      </c>
      <c r="D5160">
        <f>Sheet1!H5161</f>
        <v>0</v>
      </c>
    </row>
    <row r="5161" spans="1:4" x14ac:dyDescent="0.35">
      <c r="A5161">
        <f>Sheet1!E5162</f>
        <v>0</v>
      </c>
      <c r="B5161">
        <f>Sheet1!F5162</f>
        <v>0</v>
      </c>
      <c r="C5161">
        <f>Sheet1!G5162</f>
        <v>0</v>
      </c>
      <c r="D5161">
        <f>Sheet1!H5162</f>
        <v>0</v>
      </c>
    </row>
    <row r="5162" spans="1:4" x14ac:dyDescent="0.35">
      <c r="A5162">
        <f>Sheet1!E5163</f>
        <v>0</v>
      </c>
      <c r="B5162">
        <f>Sheet1!F5163</f>
        <v>0</v>
      </c>
      <c r="C5162">
        <f>Sheet1!G5163</f>
        <v>0</v>
      </c>
      <c r="D5162">
        <f>Sheet1!H5163</f>
        <v>0</v>
      </c>
    </row>
    <row r="5163" spans="1:4" x14ac:dyDescent="0.35">
      <c r="A5163">
        <f>Sheet1!E5164</f>
        <v>0</v>
      </c>
      <c r="B5163">
        <f>Sheet1!F5164</f>
        <v>0</v>
      </c>
      <c r="C5163">
        <f>Sheet1!G5164</f>
        <v>0</v>
      </c>
      <c r="D5163">
        <f>Sheet1!H5164</f>
        <v>0</v>
      </c>
    </row>
    <row r="5164" spans="1:4" x14ac:dyDescent="0.35">
      <c r="A5164">
        <f>Sheet1!E5165</f>
        <v>0</v>
      </c>
      <c r="B5164">
        <f>Sheet1!F5165</f>
        <v>0</v>
      </c>
      <c r="C5164">
        <f>Sheet1!G5165</f>
        <v>0</v>
      </c>
      <c r="D5164">
        <f>Sheet1!H5165</f>
        <v>0</v>
      </c>
    </row>
    <row r="5165" spans="1:4" x14ac:dyDescent="0.35">
      <c r="A5165">
        <f>Sheet1!E5166</f>
        <v>0</v>
      </c>
      <c r="B5165">
        <f>Sheet1!F5166</f>
        <v>0</v>
      </c>
      <c r="C5165">
        <f>Sheet1!G5166</f>
        <v>0</v>
      </c>
      <c r="D5165">
        <f>Sheet1!H5166</f>
        <v>0</v>
      </c>
    </row>
    <row r="5166" spans="1:4" x14ac:dyDescent="0.35">
      <c r="A5166">
        <f>Sheet1!E5167</f>
        <v>0</v>
      </c>
      <c r="B5166">
        <f>Sheet1!F5167</f>
        <v>0</v>
      </c>
      <c r="C5166">
        <f>Sheet1!G5167</f>
        <v>0</v>
      </c>
      <c r="D5166">
        <f>Sheet1!H5167</f>
        <v>0</v>
      </c>
    </row>
    <row r="5167" spans="1:4" x14ac:dyDescent="0.35">
      <c r="A5167">
        <f>Sheet1!E5168</f>
        <v>0</v>
      </c>
      <c r="B5167">
        <f>Sheet1!F5168</f>
        <v>0</v>
      </c>
      <c r="C5167">
        <f>Sheet1!G5168</f>
        <v>0</v>
      </c>
      <c r="D5167">
        <f>Sheet1!H5168</f>
        <v>0</v>
      </c>
    </row>
    <row r="5168" spans="1:4" x14ac:dyDescent="0.35">
      <c r="A5168">
        <f>Sheet1!E5169</f>
        <v>0</v>
      </c>
      <c r="B5168">
        <f>Sheet1!F5169</f>
        <v>0</v>
      </c>
      <c r="C5168">
        <f>Sheet1!G5169</f>
        <v>0</v>
      </c>
      <c r="D5168">
        <f>Sheet1!H5169</f>
        <v>0</v>
      </c>
    </row>
    <row r="5169" spans="1:4" x14ac:dyDescent="0.35">
      <c r="A5169">
        <f>Sheet1!E5170</f>
        <v>0</v>
      </c>
      <c r="B5169">
        <f>Sheet1!F5170</f>
        <v>0</v>
      </c>
      <c r="C5169">
        <f>Sheet1!G5170</f>
        <v>0</v>
      </c>
      <c r="D5169">
        <f>Sheet1!H5170</f>
        <v>0</v>
      </c>
    </row>
    <row r="5170" spans="1:4" x14ac:dyDescent="0.35">
      <c r="A5170">
        <f>Sheet1!E5171</f>
        <v>0</v>
      </c>
      <c r="B5170">
        <f>Sheet1!F5171</f>
        <v>0</v>
      </c>
      <c r="C5170">
        <f>Sheet1!G5171</f>
        <v>0</v>
      </c>
      <c r="D5170">
        <f>Sheet1!H5171</f>
        <v>0</v>
      </c>
    </row>
    <row r="5171" spans="1:4" x14ac:dyDescent="0.35">
      <c r="A5171">
        <f>Sheet1!E5172</f>
        <v>0</v>
      </c>
      <c r="B5171">
        <f>Sheet1!F5172</f>
        <v>0</v>
      </c>
      <c r="C5171">
        <f>Sheet1!G5172</f>
        <v>0</v>
      </c>
      <c r="D5171">
        <f>Sheet1!H5172</f>
        <v>0</v>
      </c>
    </row>
    <row r="5172" spans="1:4" x14ac:dyDescent="0.35">
      <c r="A5172">
        <f>Sheet1!E5173</f>
        <v>0</v>
      </c>
      <c r="B5172">
        <f>Sheet1!F5173</f>
        <v>0</v>
      </c>
      <c r="C5172">
        <f>Sheet1!G5173</f>
        <v>0</v>
      </c>
      <c r="D5172">
        <f>Sheet1!H5173</f>
        <v>0</v>
      </c>
    </row>
    <row r="5173" spans="1:4" x14ac:dyDescent="0.35">
      <c r="A5173">
        <f>Sheet1!E5174</f>
        <v>0</v>
      </c>
      <c r="B5173">
        <f>Sheet1!F5174</f>
        <v>0</v>
      </c>
      <c r="C5173">
        <f>Sheet1!G5174</f>
        <v>0</v>
      </c>
      <c r="D5173">
        <f>Sheet1!H5174</f>
        <v>0</v>
      </c>
    </row>
    <row r="5174" spans="1:4" x14ac:dyDescent="0.35">
      <c r="A5174">
        <f>Sheet1!E5175</f>
        <v>0</v>
      </c>
      <c r="B5174">
        <f>Sheet1!F5175</f>
        <v>0</v>
      </c>
      <c r="C5174">
        <f>Sheet1!G5175</f>
        <v>0</v>
      </c>
      <c r="D5174">
        <f>Sheet1!H5175</f>
        <v>0</v>
      </c>
    </row>
    <row r="5175" spans="1:4" x14ac:dyDescent="0.35">
      <c r="A5175">
        <f>Sheet1!E5176</f>
        <v>0</v>
      </c>
      <c r="B5175">
        <f>Sheet1!F5176</f>
        <v>0</v>
      </c>
      <c r="C5175">
        <f>Sheet1!G5176</f>
        <v>0</v>
      </c>
      <c r="D5175">
        <f>Sheet1!H5176</f>
        <v>0</v>
      </c>
    </row>
    <row r="5176" spans="1:4" x14ac:dyDescent="0.35">
      <c r="A5176">
        <f>Sheet1!E5177</f>
        <v>0</v>
      </c>
      <c r="B5176">
        <f>Sheet1!F5177</f>
        <v>0</v>
      </c>
      <c r="C5176">
        <f>Sheet1!G5177</f>
        <v>0</v>
      </c>
      <c r="D5176">
        <f>Sheet1!H5177</f>
        <v>0</v>
      </c>
    </row>
    <row r="5177" spans="1:4" x14ac:dyDescent="0.35">
      <c r="A5177">
        <f>Sheet1!E5178</f>
        <v>0</v>
      </c>
      <c r="B5177">
        <f>Sheet1!F5178</f>
        <v>0</v>
      </c>
      <c r="C5177">
        <f>Sheet1!G5178</f>
        <v>0</v>
      </c>
      <c r="D5177">
        <f>Sheet1!H5178</f>
        <v>0</v>
      </c>
    </row>
    <row r="5178" spans="1:4" x14ac:dyDescent="0.35">
      <c r="A5178">
        <f>Sheet1!E5179</f>
        <v>0</v>
      </c>
      <c r="B5178">
        <f>Sheet1!F5179</f>
        <v>0</v>
      </c>
      <c r="C5178">
        <f>Sheet1!G5179</f>
        <v>0</v>
      </c>
      <c r="D5178">
        <f>Sheet1!H5179</f>
        <v>0</v>
      </c>
    </row>
    <row r="5179" spans="1:4" x14ac:dyDescent="0.35">
      <c r="A5179">
        <f>Sheet1!E5180</f>
        <v>0</v>
      </c>
      <c r="B5179">
        <f>Sheet1!F5180</f>
        <v>0</v>
      </c>
      <c r="C5179">
        <f>Sheet1!G5180</f>
        <v>0</v>
      </c>
      <c r="D5179">
        <f>Sheet1!H5180</f>
        <v>0</v>
      </c>
    </row>
    <row r="5180" spans="1:4" x14ac:dyDescent="0.35">
      <c r="A5180">
        <f>Sheet1!E5181</f>
        <v>0</v>
      </c>
      <c r="B5180">
        <f>Sheet1!F5181</f>
        <v>0</v>
      </c>
      <c r="C5180">
        <f>Sheet1!G5181</f>
        <v>0</v>
      </c>
      <c r="D5180">
        <f>Sheet1!H5181</f>
        <v>0</v>
      </c>
    </row>
    <row r="5181" spans="1:4" x14ac:dyDescent="0.35">
      <c r="A5181">
        <f>Sheet1!E5182</f>
        <v>0</v>
      </c>
      <c r="B5181">
        <f>Sheet1!F5182</f>
        <v>0</v>
      </c>
      <c r="C5181">
        <f>Sheet1!G5182</f>
        <v>0</v>
      </c>
      <c r="D5181">
        <f>Sheet1!H5182</f>
        <v>0</v>
      </c>
    </row>
    <row r="5182" spans="1:4" x14ac:dyDescent="0.35">
      <c r="A5182">
        <f>Sheet1!E5183</f>
        <v>0</v>
      </c>
      <c r="B5182">
        <f>Sheet1!F5183</f>
        <v>0</v>
      </c>
      <c r="C5182">
        <f>Sheet1!G5183</f>
        <v>0</v>
      </c>
      <c r="D5182">
        <f>Sheet1!H5183</f>
        <v>0</v>
      </c>
    </row>
    <row r="5183" spans="1:4" x14ac:dyDescent="0.35">
      <c r="A5183">
        <f>Sheet1!E5184</f>
        <v>0</v>
      </c>
      <c r="B5183">
        <f>Sheet1!F5184</f>
        <v>0</v>
      </c>
      <c r="C5183">
        <f>Sheet1!G5184</f>
        <v>0</v>
      </c>
      <c r="D5183">
        <f>Sheet1!H5184</f>
        <v>0</v>
      </c>
    </row>
    <row r="5184" spans="1:4" x14ac:dyDescent="0.35">
      <c r="A5184">
        <f>Sheet1!E5185</f>
        <v>0</v>
      </c>
      <c r="B5184">
        <f>Sheet1!F5185</f>
        <v>0</v>
      </c>
      <c r="C5184">
        <f>Sheet1!G5185</f>
        <v>0</v>
      </c>
      <c r="D5184">
        <f>Sheet1!H5185</f>
        <v>0</v>
      </c>
    </row>
    <row r="5185" spans="1:4" x14ac:dyDescent="0.35">
      <c r="A5185">
        <f>Sheet1!E5186</f>
        <v>0</v>
      </c>
      <c r="B5185">
        <f>Sheet1!F5186</f>
        <v>0</v>
      </c>
      <c r="C5185">
        <f>Sheet1!G5186</f>
        <v>0</v>
      </c>
      <c r="D5185">
        <f>Sheet1!H5186</f>
        <v>0</v>
      </c>
    </row>
    <row r="5186" spans="1:4" x14ac:dyDescent="0.35">
      <c r="A5186">
        <f>Sheet1!E5187</f>
        <v>0</v>
      </c>
      <c r="B5186">
        <f>Sheet1!F5187</f>
        <v>0</v>
      </c>
      <c r="C5186">
        <f>Sheet1!G5187</f>
        <v>0</v>
      </c>
      <c r="D5186">
        <f>Sheet1!H5187</f>
        <v>0</v>
      </c>
    </row>
    <row r="5187" spans="1:4" x14ac:dyDescent="0.35">
      <c r="A5187">
        <f>Sheet1!E5188</f>
        <v>0</v>
      </c>
      <c r="B5187">
        <f>Sheet1!F5188</f>
        <v>0</v>
      </c>
      <c r="C5187">
        <f>Sheet1!G5188</f>
        <v>0</v>
      </c>
      <c r="D5187">
        <f>Sheet1!H5188</f>
        <v>0</v>
      </c>
    </row>
    <row r="5188" spans="1:4" x14ac:dyDescent="0.35">
      <c r="A5188">
        <f>Sheet1!E5189</f>
        <v>0</v>
      </c>
      <c r="B5188">
        <f>Sheet1!F5189</f>
        <v>0</v>
      </c>
      <c r="C5188">
        <f>Sheet1!G5189</f>
        <v>0</v>
      </c>
      <c r="D5188">
        <f>Sheet1!H5189</f>
        <v>0</v>
      </c>
    </row>
    <row r="5189" spans="1:4" x14ac:dyDescent="0.35">
      <c r="A5189">
        <f>Sheet1!E5190</f>
        <v>0</v>
      </c>
      <c r="B5189">
        <f>Sheet1!F5190</f>
        <v>0</v>
      </c>
      <c r="C5189">
        <f>Sheet1!G5190</f>
        <v>0</v>
      </c>
      <c r="D5189">
        <f>Sheet1!H5190</f>
        <v>0</v>
      </c>
    </row>
    <row r="5190" spans="1:4" x14ac:dyDescent="0.35">
      <c r="A5190">
        <f>Sheet1!E5191</f>
        <v>0</v>
      </c>
      <c r="B5190">
        <f>Sheet1!F5191</f>
        <v>0</v>
      </c>
      <c r="C5190">
        <f>Sheet1!G5191</f>
        <v>0</v>
      </c>
      <c r="D5190">
        <f>Sheet1!H5191</f>
        <v>0</v>
      </c>
    </row>
    <row r="5191" spans="1:4" x14ac:dyDescent="0.35">
      <c r="A5191">
        <f>Sheet1!E5192</f>
        <v>0</v>
      </c>
      <c r="B5191">
        <f>Sheet1!F5192</f>
        <v>0</v>
      </c>
      <c r="C5191">
        <f>Sheet1!G5192</f>
        <v>0</v>
      </c>
      <c r="D5191">
        <f>Sheet1!H5192</f>
        <v>0</v>
      </c>
    </row>
    <row r="5192" spans="1:4" x14ac:dyDescent="0.35">
      <c r="A5192">
        <f>Sheet1!E5193</f>
        <v>0</v>
      </c>
      <c r="B5192">
        <f>Sheet1!F5193</f>
        <v>0</v>
      </c>
      <c r="C5192">
        <f>Sheet1!G5193</f>
        <v>0</v>
      </c>
      <c r="D5192">
        <f>Sheet1!H5193</f>
        <v>0</v>
      </c>
    </row>
    <row r="5193" spans="1:4" x14ac:dyDescent="0.35">
      <c r="A5193">
        <f>Sheet1!E5194</f>
        <v>0</v>
      </c>
      <c r="B5193">
        <f>Sheet1!F5194</f>
        <v>0</v>
      </c>
      <c r="C5193">
        <f>Sheet1!G5194</f>
        <v>0</v>
      </c>
      <c r="D5193">
        <f>Sheet1!H5194</f>
        <v>0</v>
      </c>
    </row>
    <row r="5194" spans="1:4" x14ac:dyDescent="0.35">
      <c r="A5194">
        <f>Sheet1!E5195</f>
        <v>0</v>
      </c>
      <c r="B5194">
        <f>Sheet1!F5195</f>
        <v>0</v>
      </c>
      <c r="C5194">
        <f>Sheet1!G5195</f>
        <v>0</v>
      </c>
      <c r="D5194">
        <f>Sheet1!H5195</f>
        <v>0</v>
      </c>
    </row>
    <row r="5195" spans="1:4" x14ac:dyDescent="0.35">
      <c r="A5195">
        <f>Sheet1!E5196</f>
        <v>0</v>
      </c>
      <c r="B5195">
        <f>Sheet1!F5196</f>
        <v>0</v>
      </c>
      <c r="C5195">
        <f>Sheet1!G5196</f>
        <v>0</v>
      </c>
      <c r="D5195">
        <f>Sheet1!H5196</f>
        <v>0</v>
      </c>
    </row>
    <row r="5196" spans="1:4" x14ac:dyDescent="0.35">
      <c r="A5196">
        <f>Sheet1!E5197</f>
        <v>0</v>
      </c>
      <c r="B5196">
        <f>Sheet1!F5197</f>
        <v>0</v>
      </c>
      <c r="C5196">
        <f>Sheet1!G5197</f>
        <v>0</v>
      </c>
      <c r="D5196">
        <f>Sheet1!H5197</f>
        <v>0</v>
      </c>
    </row>
    <row r="5197" spans="1:4" x14ac:dyDescent="0.35">
      <c r="A5197">
        <f>Sheet1!E5198</f>
        <v>0</v>
      </c>
      <c r="B5197">
        <f>Sheet1!F5198</f>
        <v>0</v>
      </c>
      <c r="C5197">
        <f>Sheet1!G5198</f>
        <v>0</v>
      </c>
      <c r="D5197">
        <f>Sheet1!H5198</f>
        <v>0</v>
      </c>
    </row>
    <row r="5198" spans="1:4" x14ac:dyDescent="0.35">
      <c r="A5198">
        <f>Sheet1!E5199</f>
        <v>0</v>
      </c>
      <c r="B5198">
        <f>Sheet1!F5199</f>
        <v>0</v>
      </c>
      <c r="C5198">
        <f>Sheet1!G5199</f>
        <v>0</v>
      </c>
      <c r="D5198">
        <f>Sheet1!H5199</f>
        <v>0</v>
      </c>
    </row>
    <row r="5199" spans="1:4" x14ac:dyDescent="0.35">
      <c r="A5199">
        <f>Sheet1!E5200</f>
        <v>0</v>
      </c>
      <c r="B5199">
        <f>Sheet1!F5200</f>
        <v>0</v>
      </c>
      <c r="C5199">
        <f>Sheet1!G5200</f>
        <v>0</v>
      </c>
      <c r="D5199">
        <f>Sheet1!H5200</f>
        <v>0</v>
      </c>
    </row>
    <row r="5200" spans="1:4" x14ac:dyDescent="0.35">
      <c r="A5200">
        <f>Sheet1!E5201</f>
        <v>0</v>
      </c>
      <c r="B5200">
        <f>Sheet1!F5201</f>
        <v>0</v>
      </c>
      <c r="C5200">
        <f>Sheet1!G5201</f>
        <v>0</v>
      </c>
      <c r="D5200">
        <f>Sheet1!H5201</f>
        <v>0</v>
      </c>
    </row>
    <row r="5201" spans="1:4" x14ac:dyDescent="0.35">
      <c r="A5201">
        <f>Sheet1!E5202</f>
        <v>0</v>
      </c>
      <c r="B5201">
        <f>Sheet1!F5202</f>
        <v>0</v>
      </c>
      <c r="C5201">
        <f>Sheet1!G5202</f>
        <v>0</v>
      </c>
      <c r="D5201">
        <f>Sheet1!H5202</f>
        <v>0</v>
      </c>
    </row>
    <row r="5202" spans="1:4" x14ac:dyDescent="0.35">
      <c r="A5202">
        <f>Sheet1!E5203</f>
        <v>0</v>
      </c>
      <c r="B5202">
        <f>Sheet1!F5203</f>
        <v>0</v>
      </c>
      <c r="C5202">
        <f>Sheet1!G5203</f>
        <v>0</v>
      </c>
      <c r="D5202">
        <f>Sheet1!H5203</f>
        <v>0</v>
      </c>
    </row>
    <row r="5203" spans="1:4" x14ac:dyDescent="0.35">
      <c r="A5203">
        <f>Sheet1!E5204</f>
        <v>0</v>
      </c>
      <c r="B5203">
        <f>Sheet1!F5204</f>
        <v>0</v>
      </c>
      <c r="C5203">
        <f>Sheet1!G5204</f>
        <v>0</v>
      </c>
      <c r="D5203">
        <f>Sheet1!H5204</f>
        <v>0</v>
      </c>
    </row>
    <row r="5204" spans="1:4" x14ac:dyDescent="0.35">
      <c r="A5204">
        <f>Sheet1!E5205</f>
        <v>0</v>
      </c>
      <c r="B5204">
        <f>Sheet1!F5205</f>
        <v>0</v>
      </c>
      <c r="C5204">
        <f>Sheet1!G5205</f>
        <v>0</v>
      </c>
      <c r="D5204">
        <f>Sheet1!H5205</f>
        <v>0</v>
      </c>
    </row>
    <row r="5205" spans="1:4" x14ac:dyDescent="0.35">
      <c r="A5205">
        <f>Sheet1!E5206</f>
        <v>0</v>
      </c>
      <c r="B5205">
        <f>Sheet1!F5206</f>
        <v>0</v>
      </c>
      <c r="C5205">
        <f>Sheet1!G5206</f>
        <v>0</v>
      </c>
      <c r="D5205">
        <f>Sheet1!H5206</f>
        <v>0</v>
      </c>
    </row>
    <row r="5206" spans="1:4" x14ac:dyDescent="0.35">
      <c r="A5206">
        <f>Sheet1!E5207</f>
        <v>0</v>
      </c>
      <c r="B5206">
        <f>Sheet1!F5207</f>
        <v>0</v>
      </c>
      <c r="C5206">
        <f>Sheet1!G5207</f>
        <v>0</v>
      </c>
      <c r="D5206">
        <f>Sheet1!H5207</f>
        <v>0</v>
      </c>
    </row>
    <row r="5207" spans="1:4" x14ac:dyDescent="0.35">
      <c r="A5207">
        <f>Sheet1!E5208</f>
        <v>0</v>
      </c>
      <c r="B5207">
        <f>Sheet1!F5208</f>
        <v>0</v>
      </c>
      <c r="C5207">
        <f>Sheet1!G5208</f>
        <v>0</v>
      </c>
      <c r="D5207">
        <f>Sheet1!H5208</f>
        <v>0</v>
      </c>
    </row>
    <row r="5208" spans="1:4" x14ac:dyDescent="0.35">
      <c r="A5208">
        <f>Sheet1!E5209</f>
        <v>0</v>
      </c>
      <c r="B5208">
        <f>Sheet1!F5209</f>
        <v>0</v>
      </c>
      <c r="C5208">
        <f>Sheet1!G5209</f>
        <v>0</v>
      </c>
      <c r="D5208">
        <f>Sheet1!H5209</f>
        <v>0</v>
      </c>
    </row>
    <row r="5209" spans="1:4" x14ac:dyDescent="0.35">
      <c r="A5209">
        <f>Sheet1!E5210</f>
        <v>0</v>
      </c>
      <c r="B5209">
        <f>Sheet1!F5210</f>
        <v>0</v>
      </c>
      <c r="C5209">
        <f>Sheet1!G5210</f>
        <v>0</v>
      </c>
      <c r="D5209">
        <f>Sheet1!H5210</f>
        <v>0</v>
      </c>
    </row>
    <row r="5210" spans="1:4" x14ac:dyDescent="0.35">
      <c r="A5210">
        <f>Sheet1!E5211</f>
        <v>0</v>
      </c>
      <c r="B5210">
        <f>Sheet1!F5211</f>
        <v>0</v>
      </c>
      <c r="C5210">
        <f>Sheet1!G5211</f>
        <v>0</v>
      </c>
      <c r="D5210">
        <f>Sheet1!H5211</f>
        <v>0</v>
      </c>
    </row>
    <row r="5211" spans="1:4" x14ac:dyDescent="0.35">
      <c r="A5211">
        <f>Sheet1!E5212</f>
        <v>0</v>
      </c>
      <c r="B5211">
        <f>Sheet1!F5212</f>
        <v>0</v>
      </c>
      <c r="C5211">
        <f>Sheet1!G5212</f>
        <v>0</v>
      </c>
      <c r="D5211">
        <f>Sheet1!H5212</f>
        <v>0</v>
      </c>
    </row>
    <row r="5212" spans="1:4" x14ac:dyDescent="0.35">
      <c r="A5212">
        <f>Sheet1!E5213</f>
        <v>0</v>
      </c>
      <c r="B5212">
        <f>Sheet1!F5213</f>
        <v>0</v>
      </c>
      <c r="C5212">
        <f>Sheet1!G5213</f>
        <v>0</v>
      </c>
      <c r="D5212">
        <f>Sheet1!H5213</f>
        <v>0</v>
      </c>
    </row>
    <row r="5213" spans="1:4" x14ac:dyDescent="0.35">
      <c r="A5213">
        <f>Sheet1!E5214</f>
        <v>0</v>
      </c>
      <c r="B5213">
        <f>Sheet1!F5214</f>
        <v>0</v>
      </c>
      <c r="C5213">
        <f>Sheet1!G5214</f>
        <v>0</v>
      </c>
      <c r="D5213">
        <f>Sheet1!H5214</f>
        <v>0</v>
      </c>
    </row>
    <row r="5214" spans="1:4" x14ac:dyDescent="0.35">
      <c r="A5214">
        <f>Sheet1!E5215</f>
        <v>0</v>
      </c>
      <c r="B5214">
        <f>Sheet1!F5215</f>
        <v>0</v>
      </c>
      <c r="C5214">
        <f>Sheet1!G5215</f>
        <v>0</v>
      </c>
      <c r="D5214">
        <f>Sheet1!H5215</f>
        <v>0</v>
      </c>
    </row>
    <row r="5215" spans="1:4" x14ac:dyDescent="0.35">
      <c r="A5215">
        <f>Sheet1!E5216</f>
        <v>0</v>
      </c>
      <c r="B5215">
        <f>Sheet1!F5216</f>
        <v>0</v>
      </c>
      <c r="C5215">
        <f>Sheet1!G5216</f>
        <v>0</v>
      </c>
      <c r="D5215">
        <f>Sheet1!H5216</f>
        <v>0</v>
      </c>
    </row>
    <row r="5216" spans="1:4" x14ac:dyDescent="0.35">
      <c r="A5216">
        <f>Sheet1!E5217</f>
        <v>0</v>
      </c>
      <c r="B5216">
        <f>Sheet1!F5217</f>
        <v>0</v>
      </c>
      <c r="C5216">
        <f>Sheet1!G5217</f>
        <v>0</v>
      </c>
      <c r="D5216">
        <f>Sheet1!H5217</f>
        <v>0</v>
      </c>
    </row>
    <row r="5217" spans="1:4" x14ac:dyDescent="0.35">
      <c r="A5217">
        <f>Sheet1!E5218</f>
        <v>0</v>
      </c>
      <c r="B5217">
        <f>Sheet1!F5218</f>
        <v>0</v>
      </c>
      <c r="C5217">
        <f>Sheet1!G5218</f>
        <v>0</v>
      </c>
      <c r="D5217">
        <f>Sheet1!H5218</f>
        <v>0</v>
      </c>
    </row>
    <row r="5218" spans="1:4" x14ac:dyDescent="0.35">
      <c r="A5218">
        <f>Sheet1!E5219</f>
        <v>0</v>
      </c>
      <c r="B5218">
        <f>Sheet1!F5219</f>
        <v>0</v>
      </c>
      <c r="C5218">
        <f>Sheet1!G5219</f>
        <v>0</v>
      </c>
      <c r="D5218">
        <f>Sheet1!H5219</f>
        <v>0</v>
      </c>
    </row>
    <row r="5219" spans="1:4" x14ac:dyDescent="0.35">
      <c r="A5219">
        <f>Sheet1!E5220</f>
        <v>0</v>
      </c>
      <c r="B5219">
        <f>Sheet1!F5220</f>
        <v>0</v>
      </c>
      <c r="C5219">
        <f>Sheet1!G5220</f>
        <v>0</v>
      </c>
      <c r="D5219">
        <f>Sheet1!H5220</f>
        <v>0</v>
      </c>
    </row>
    <row r="5220" spans="1:4" x14ac:dyDescent="0.35">
      <c r="A5220">
        <f>Sheet1!E5221</f>
        <v>0</v>
      </c>
      <c r="B5220">
        <f>Sheet1!F5221</f>
        <v>0</v>
      </c>
      <c r="C5220">
        <f>Sheet1!G5221</f>
        <v>0</v>
      </c>
      <c r="D5220">
        <f>Sheet1!H5221</f>
        <v>0</v>
      </c>
    </row>
    <row r="5221" spans="1:4" x14ac:dyDescent="0.35">
      <c r="A5221">
        <f>Sheet1!E5222</f>
        <v>0</v>
      </c>
      <c r="B5221">
        <f>Sheet1!F5222</f>
        <v>0</v>
      </c>
      <c r="C5221">
        <f>Sheet1!G5222</f>
        <v>0</v>
      </c>
      <c r="D5221">
        <f>Sheet1!H5222</f>
        <v>0</v>
      </c>
    </row>
    <row r="5222" spans="1:4" x14ac:dyDescent="0.35">
      <c r="A5222">
        <f>Sheet1!E5223</f>
        <v>0</v>
      </c>
      <c r="B5222">
        <f>Sheet1!F5223</f>
        <v>0</v>
      </c>
      <c r="C5222">
        <f>Sheet1!G5223</f>
        <v>0</v>
      </c>
      <c r="D5222">
        <f>Sheet1!H5223</f>
        <v>0</v>
      </c>
    </row>
    <row r="5223" spans="1:4" x14ac:dyDescent="0.35">
      <c r="A5223">
        <f>Sheet1!E5224</f>
        <v>0</v>
      </c>
      <c r="B5223">
        <f>Sheet1!F5224</f>
        <v>0</v>
      </c>
      <c r="C5223">
        <f>Sheet1!G5224</f>
        <v>0</v>
      </c>
      <c r="D5223">
        <f>Sheet1!H5224</f>
        <v>0</v>
      </c>
    </row>
    <row r="5224" spans="1:4" x14ac:dyDescent="0.35">
      <c r="A5224">
        <f>Sheet1!E5225</f>
        <v>0</v>
      </c>
      <c r="B5224">
        <f>Sheet1!F5225</f>
        <v>0</v>
      </c>
      <c r="C5224">
        <f>Sheet1!G5225</f>
        <v>0</v>
      </c>
      <c r="D5224">
        <f>Sheet1!H5225</f>
        <v>0</v>
      </c>
    </row>
    <row r="5225" spans="1:4" x14ac:dyDescent="0.35">
      <c r="A5225">
        <f>Sheet1!E5226</f>
        <v>0</v>
      </c>
      <c r="B5225">
        <f>Sheet1!F5226</f>
        <v>0</v>
      </c>
      <c r="C5225">
        <f>Sheet1!G5226</f>
        <v>0</v>
      </c>
      <c r="D5225">
        <f>Sheet1!H5226</f>
        <v>0</v>
      </c>
    </row>
    <row r="5226" spans="1:4" x14ac:dyDescent="0.35">
      <c r="A5226">
        <f>Sheet1!E5227</f>
        <v>0</v>
      </c>
      <c r="B5226">
        <f>Sheet1!F5227</f>
        <v>0</v>
      </c>
      <c r="C5226">
        <f>Sheet1!G5227</f>
        <v>0</v>
      </c>
      <c r="D5226">
        <f>Sheet1!H5227</f>
        <v>0</v>
      </c>
    </row>
    <row r="5227" spans="1:4" x14ac:dyDescent="0.35">
      <c r="A5227">
        <f>Sheet1!E5228</f>
        <v>0</v>
      </c>
      <c r="B5227">
        <f>Sheet1!F5228</f>
        <v>0</v>
      </c>
      <c r="C5227">
        <f>Sheet1!G5228</f>
        <v>0</v>
      </c>
      <c r="D5227">
        <f>Sheet1!H5228</f>
        <v>0</v>
      </c>
    </row>
    <row r="5228" spans="1:4" x14ac:dyDescent="0.35">
      <c r="A5228">
        <f>Sheet1!E5229</f>
        <v>0</v>
      </c>
      <c r="B5228">
        <f>Sheet1!F5229</f>
        <v>0</v>
      </c>
      <c r="C5228">
        <f>Sheet1!G5229</f>
        <v>0</v>
      </c>
      <c r="D5228">
        <f>Sheet1!H5229</f>
        <v>0</v>
      </c>
    </row>
    <row r="5229" spans="1:4" x14ac:dyDescent="0.35">
      <c r="A5229">
        <f>Sheet1!E5230</f>
        <v>0</v>
      </c>
      <c r="B5229">
        <f>Sheet1!F5230</f>
        <v>0</v>
      </c>
      <c r="C5229">
        <f>Sheet1!G5230</f>
        <v>0</v>
      </c>
      <c r="D5229">
        <f>Sheet1!H5230</f>
        <v>0</v>
      </c>
    </row>
    <row r="5230" spans="1:4" x14ac:dyDescent="0.35">
      <c r="A5230">
        <f>Sheet1!E5231</f>
        <v>0</v>
      </c>
      <c r="B5230">
        <f>Sheet1!F5231</f>
        <v>0</v>
      </c>
      <c r="C5230">
        <f>Sheet1!G5231</f>
        <v>0</v>
      </c>
      <c r="D5230">
        <f>Sheet1!H5231</f>
        <v>0</v>
      </c>
    </row>
    <row r="5231" spans="1:4" x14ac:dyDescent="0.35">
      <c r="A5231">
        <f>Sheet1!E5232</f>
        <v>0</v>
      </c>
      <c r="B5231">
        <f>Sheet1!F5232</f>
        <v>0</v>
      </c>
      <c r="C5231">
        <f>Sheet1!G5232</f>
        <v>0</v>
      </c>
      <c r="D5231">
        <f>Sheet1!H5232</f>
        <v>0</v>
      </c>
    </row>
    <row r="5232" spans="1:4" x14ac:dyDescent="0.35">
      <c r="A5232">
        <f>Sheet1!E5233</f>
        <v>0</v>
      </c>
      <c r="B5232">
        <f>Sheet1!F5233</f>
        <v>0</v>
      </c>
      <c r="C5232">
        <f>Sheet1!G5233</f>
        <v>0</v>
      </c>
      <c r="D5232">
        <f>Sheet1!H5233</f>
        <v>0</v>
      </c>
    </row>
    <row r="5233" spans="1:4" x14ac:dyDescent="0.35">
      <c r="A5233">
        <f>Sheet1!E5234</f>
        <v>0</v>
      </c>
      <c r="B5233">
        <f>Sheet1!F5234</f>
        <v>0</v>
      </c>
      <c r="C5233">
        <f>Sheet1!G5234</f>
        <v>0</v>
      </c>
      <c r="D5233">
        <f>Sheet1!H5234</f>
        <v>0</v>
      </c>
    </row>
    <row r="5234" spans="1:4" x14ac:dyDescent="0.35">
      <c r="A5234">
        <f>Sheet1!E5235</f>
        <v>0</v>
      </c>
      <c r="B5234">
        <f>Sheet1!F5235</f>
        <v>0</v>
      </c>
      <c r="C5234">
        <f>Sheet1!G5235</f>
        <v>0</v>
      </c>
      <c r="D5234">
        <f>Sheet1!H5235</f>
        <v>0</v>
      </c>
    </row>
    <row r="5235" spans="1:4" x14ac:dyDescent="0.35">
      <c r="A5235">
        <f>Sheet1!E5236</f>
        <v>0</v>
      </c>
      <c r="B5235">
        <f>Sheet1!F5236</f>
        <v>0</v>
      </c>
      <c r="C5235">
        <f>Sheet1!G5236</f>
        <v>0</v>
      </c>
      <c r="D5235">
        <f>Sheet1!H5236</f>
        <v>0</v>
      </c>
    </row>
    <row r="5236" spans="1:4" x14ac:dyDescent="0.35">
      <c r="A5236">
        <f>Sheet1!E5237</f>
        <v>0</v>
      </c>
      <c r="B5236">
        <f>Sheet1!F5237</f>
        <v>0</v>
      </c>
      <c r="C5236">
        <f>Sheet1!G5237</f>
        <v>0</v>
      </c>
      <c r="D5236">
        <f>Sheet1!H5237</f>
        <v>0</v>
      </c>
    </row>
    <row r="5237" spans="1:4" x14ac:dyDescent="0.35">
      <c r="A5237">
        <f>Sheet1!E5238</f>
        <v>0</v>
      </c>
      <c r="B5237">
        <f>Sheet1!F5238</f>
        <v>0</v>
      </c>
      <c r="C5237">
        <f>Sheet1!G5238</f>
        <v>0</v>
      </c>
      <c r="D5237">
        <f>Sheet1!H5238</f>
        <v>0</v>
      </c>
    </row>
    <row r="5238" spans="1:4" x14ac:dyDescent="0.35">
      <c r="A5238">
        <f>Sheet1!E5239</f>
        <v>0</v>
      </c>
      <c r="B5238">
        <f>Sheet1!F5239</f>
        <v>0</v>
      </c>
      <c r="C5238">
        <f>Sheet1!G5239</f>
        <v>0</v>
      </c>
      <c r="D5238">
        <f>Sheet1!H5239</f>
        <v>0</v>
      </c>
    </row>
    <row r="5239" spans="1:4" x14ac:dyDescent="0.35">
      <c r="A5239">
        <f>Sheet1!E5240</f>
        <v>0</v>
      </c>
      <c r="B5239">
        <f>Sheet1!F5240</f>
        <v>0</v>
      </c>
      <c r="C5239">
        <f>Sheet1!G5240</f>
        <v>0</v>
      </c>
      <c r="D5239">
        <f>Sheet1!H5240</f>
        <v>0</v>
      </c>
    </row>
    <row r="5240" spans="1:4" x14ac:dyDescent="0.35">
      <c r="A5240">
        <f>Sheet1!E5241</f>
        <v>0</v>
      </c>
      <c r="B5240">
        <f>Sheet1!F5241</f>
        <v>0</v>
      </c>
      <c r="C5240">
        <f>Sheet1!G5241</f>
        <v>0</v>
      </c>
      <c r="D5240">
        <f>Sheet1!H5241</f>
        <v>0</v>
      </c>
    </row>
    <row r="5241" spans="1:4" x14ac:dyDescent="0.35">
      <c r="A5241">
        <f>Sheet1!E5242</f>
        <v>0</v>
      </c>
      <c r="B5241">
        <f>Sheet1!F5242</f>
        <v>0</v>
      </c>
      <c r="C5241">
        <f>Sheet1!G5242</f>
        <v>0</v>
      </c>
      <c r="D5241">
        <f>Sheet1!H5242</f>
        <v>0</v>
      </c>
    </row>
    <row r="5242" spans="1:4" x14ac:dyDescent="0.35">
      <c r="A5242">
        <f>Sheet1!E5243</f>
        <v>0</v>
      </c>
      <c r="B5242">
        <f>Sheet1!F5243</f>
        <v>0</v>
      </c>
      <c r="C5242">
        <f>Sheet1!G5243</f>
        <v>0</v>
      </c>
      <c r="D5242">
        <f>Sheet1!H5243</f>
        <v>0</v>
      </c>
    </row>
    <row r="5243" spans="1:4" x14ac:dyDescent="0.35">
      <c r="A5243">
        <f>Sheet1!E5244</f>
        <v>0</v>
      </c>
      <c r="B5243">
        <f>Sheet1!F5244</f>
        <v>0</v>
      </c>
      <c r="C5243">
        <f>Sheet1!G5244</f>
        <v>0</v>
      </c>
      <c r="D5243">
        <f>Sheet1!H5244</f>
        <v>0</v>
      </c>
    </row>
    <row r="5244" spans="1:4" x14ac:dyDescent="0.35">
      <c r="A5244">
        <f>Sheet1!E5245</f>
        <v>0</v>
      </c>
      <c r="B5244">
        <f>Sheet1!F5245</f>
        <v>0</v>
      </c>
      <c r="C5244">
        <f>Sheet1!G5245</f>
        <v>0</v>
      </c>
      <c r="D5244">
        <f>Sheet1!H5245</f>
        <v>0</v>
      </c>
    </row>
    <row r="5245" spans="1:4" x14ac:dyDescent="0.35">
      <c r="A5245">
        <f>Sheet1!E5246</f>
        <v>0</v>
      </c>
      <c r="B5245">
        <f>Sheet1!F5246</f>
        <v>0</v>
      </c>
      <c r="C5245">
        <f>Sheet1!G5246</f>
        <v>0</v>
      </c>
      <c r="D5245">
        <f>Sheet1!H5246</f>
        <v>0</v>
      </c>
    </row>
    <row r="5246" spans="1:4" x14ac:dyDescent="0.35">
      <c r="A5246">
        <f>Sheet1!E5247</f>
        <v>0</v>
      </c>
      <c r="B5246">
        <f>Sheet1!F5247</f>
        <v>0</v>
      </c>
      <c r="C5246">
        <f>Sheet1!G5247</f>
        <v>0</v>
      </c>
      <c r="D5246">
        <f>Sheet1!H5247</f>
        <v>0</v>
      </c>
    </row>
    <row r="5247" spans="1:4" x14ac:dyDescent="0.35">
      <c r="A5247">
        <f>Sheet1!E5248</f>
        <v>0</v>
      </c>
      <c r="B5247">
        <f>Sheet1!F5248</f>
        <v>0</v>
      </c>
      <c r="C5247">
        <f>Sheet1!G5248</f>
        <v>0</v>
      </c>
      <c r="D5247">
        <f>Sheet1!H5248</f>
        <v>0</v>
      </c>
    </row>
    <row r="5248" spans="1:4" x14ac:dyDescent="0.35">
      <c r="A5248">
        <f>Sheet1!E5249</f>
        <v>0</v>
      </c>
      <c r="B5248">
        <f>Sheet1!F5249</f>
        <v>0</v>
      </c>
      <c r="C5248">
        <f>Sheet1!G5249</f>
        <v>0</v>
      </c>
      <c r="D5248">
        <f>Sheet1!H5249</f>
        <v>0</v>
      </c>
    </row>
    <row r="5249" spans="1:4" x14ac:dyDescent="0.35">
      <c r="A5249">
        <f>Sheet1!E5250</f>
        <v>0</v>
      </c>
      <c r="B5249">
        <f>Sheet1!F5250</f>
        <v>0</v>
      </c>
      <c r="C5249">
        <f>Sheet1!G5250</f>
        <v>0</v>
      </c>
      <c r="D5249">
        <f>Sheet1!H5250</f>
        <v>0</v>
      </c>
    </row>
    <row r="5250" spans="1:4" x14ac:dyDescent="0.35">
      <c r="A5250">
        <f>Sheet1!E5251</f>
        <v>0</v>
      </c>
      <c r="B5250">
        <f>Sheet1!F5251</f>
        <v>0</v>
      </c>
      <c r="C5250">
        <f>Sheet1!G5251</f>
        <v>0</v>
      </c>
      <c r="D5250">
        <f>Sheet1!H5251</f>
        <v>0</v>
      </c>
    </row>
    <row r="5251" spans="1:4" x14ac:dyDescent="0.35">
      <c r="A5251">
        <f>Sheet1!E5252</f>
        <v>0</v>
      </c>
      <c r="B5251">
        <f>Sheet1!F5252</f>
        <v>0</v>
      </c>
      <c r="C5251">
        <f>Sheet1!G5252</f>
        <v>0</v>
      </c>
      <c r="D5251">
        <f>Sheet1!H5252</f>
        <v>0</v>
      </c>
    </row>
    <row r="5252" spans="1:4" x14ac:dyDescent="0.35">
      <c r="A5252">
        <f>Sheet1!E5253</f>
        <v>0</v>
      </c>
      <c r="B5252">
        <f>Sheet1!F5253</f>
        <v>0</v>
      </c>
      <c r="C5252">
        <f>Sheet1!G5253</f>
        <v>0</v>
      </c>
      <c r="D5252">
        <f>Sheet1!H5253</f>
        <v>0</v>
      </c>
    </row>
    <row r="5253" spans="1:4" x14ac:dyDescent="0.35">
      <c r="A5253">
        <f>Sheet1!E5254</f>
        <v>0</v>
      </c>
      <c r="B5253">
        <f>Sheet1!F5254</f>
        <v>0</v>
      </c>
      <c r="C5253">
        <f>Sheet1!G5254</f>
        <v>0</v>
      </c>
      <c r="D5253">
        <f>Sheet1!H5254</f>
        <v>0</v>
      </c>
    </row>
    <row r="5254" spans="1:4" x14ac:dyDescent="0.35">
      <c r="A5254">
        <f>Sheet1!E5255</f>
        <v>0</v>
      </c>
      <c r="B5254">
        <f>Sheet1!F5255</f>
        <v>0</v>
      </c>
      <c r="C5254">
        <f>Sheet1!G5255</f>
        <v>0</v>
      </c>
      <c r="D5254">
        <f>Sheet1!H5255</f>
        <v>0</v>
      </c>
    </row>
    <row r="5255" spans="1:4" x14ac:dyDescent="0.35">
      <c r="A5255">
        <f>Sheet1!E5256</f>
        <v>0</v>
      </c>
      <c r="B5255">
        <f>Sheet1!F5256</f>
        <v>0</v>
      </c>
      <c r="C5255">
        <f>Sheet1!G5256</f>
        <v>0</v>
      </c>
      <c r="D5255">
        <f>Sheet1!H5256</f>
        <v>0</v>
      </c>
    </row>
    <row r="5256" spans="1:4" x14ac:dyDescent="0.35">
      <c r="A5256">
        <f>Sheet1!E5257</f>
        <v>0</v>
      </c>
      <c r="B5256">
        <f>Sheet1!F5257</f>
        <v>0</v>
      </c>
      <c r="C5256">
        <f>Sheet1!G5257</f>
        <v>0</v>
      </c>
      <c r="D5256">
        <f>Sheet1!H5257</f>
        <v>0</v>
      </c>
    </row>
    <row r="5257" spans="1:4" x14ac:dyDescent="0.35">
      <c r="A5257">
        <f>Sheet1!E5258</f>
        <v>0</v>
      </c>
      <c r="B5257">
        <f>Sheet1!F5258</f>
        <v>0</v>
      </c>
      <c r="C5257">
        <f>Sheet1!G5258</f>
        <v>0</v>
      </c>
      <c r="D5257">
        <f>Sheet1!H5258</f>
        <v>0</v>
      </c>
    </row>
    <row r="5258" spans="1:4" x14ac:dyDescent="0.35">
      <c r="A5258">
        <f>Sheet1!E5259</f>
        <v>0</v>
      </c>
      <c r="B5258">
        <f>Sheet1!F5259</f>
        <v>0</v>
      </c>
      <c r="C5258">
        <f>Sheet1!G5259</f>
        <v>0</v>
      </c>
      <c r="D5258">
        <f>Sheet1!H5259</f>
        <v>0</v>
      </c>
    </row>
    <row r="5259" spans="1:4" x14ac:dyDescent="0.35">
      <c r="A5259">
        <f>Sheet1!E5260</f>
        <v>0</v>
      </c>
      <c r="B5259">
        <f>Sheet1!F5260</f>
        <v>0</v>
      </c>
      <c r="C5259">
        <f>Sheet1!G5260</f>
        <v>0</v>
      </c>
      <c r="D5259">
        <f>Sheet1!H5260</f>
        <v>0</v>
      </c>
    </row>
    <row r="5260" spans="1:4" x14ac:dyDescent="0.35">
      <c r="A5260">
        <f>Sheet1!E5261</f>
        <v>0</v>
      </c>
      <c r="B5260">
        <f>Sheet1!F5261</f>
        <v>0</v>
      </c>
      <c r="C5260">
        <f>Sheet1!G5261</f>
        <v>0</v>
      </c>
      <c r="D5260">
        <f>Sheet1!H5261</f>
        <v>0</v>
      </c>
    </row>
    <row r="5261" spans="1:4" x14ac:dyDescent="0.35">
      <c r="A5261">
        <f>Sheet1!E5262</f>
        <v>0</v>
      </c>
      <c r="B5261">
        <f>Sheet1!F5262</f>
        <v>0</v>
      </c>
      <c r="C5261">
        <f>Sheet1!G5262</f>
        <v>0</v>
      </c>
      <c r="D5261">
        <f>Sheet1!H5262</f>
        <v>0</v>
      </c>
    </row>
    <row r="5262" spans="1:4" x14ac:dyDescent="0.35">
      <c r="A5262">
        <f>Sheet1!E5263</f>
        <v>0</v>
      </c>
      <c r="B5262">
        <f>Sheet1!F5263</f>
        <v>0</v>
      </c>
      <c r="C5262">
        <f>Sheet1!G5263</f>
        <v>0</v>
      </c>
      <c r="D5262">
        <f>Sheet1!H5263</f>
        <v>0</v>
      </c>
    </row>
    <row r="5263" spans="1:4" x14ac:dyDescent="0.35">
      <c r="A5263">
        <f>Sheet1!E5264</f>
        <v>0</v>
      </c>
      <c r="B5263">
        <f>Sheet1!F5264</f>
        <v>0</v>
      </c>
      <c r="C5263">
        <f>Sheet1!G5264</f>
        <v>0</v>
      </c>
      <c r="D5263">
        <f>Sheet1!H5264</f>
        <v>0</v>
      </c>
    </row>
    <row r="5264" spans="1:4" x14ac:dyDescent="0.35">
      <c r="A5264">
        <f>Sheet1!E5265</f>
        <v>0</v>
      </c>
      <c r="B5264">
        <f>Sheet1!F5265</f>
        <v>0</v>
      </c>
      <c r="C5264">
        <f>Sheet1!G5265</f>
        <v>0</v>
      </c>
      <c r="D5264">
        <f>Sheet1!H5265</f>
        <v>0</v>
      </c>
    </row>
    <row r="5265" spans="1:4" x14ac:dyDescent="0.35">
      <c r="A5265">
        <f>Sheet1!E5266</f>
        <v>0</v>
      </c>
      <c r="B5265">
        <f>Sheet1!F5266</f>
        <v>0</v>
      </c>
      <c r="C5265">
        <f>Sheet1!G5266</f>
        <v>0</v>
      </c>
      <c r="D5265">
        <f>Sheet1!H5266</f>
        <v>0</v>
      </c>
    </row>
    <row r="5266" spans="1:4" x14ac:dyDescent="0.35">
      <c r="A5266">
        <f>Sheet1!E5267</f>
        <v>0</v>
      </c>
      <c r="B5266">
        <f>Sheet1!F5267</f>
        <v>0</v>
      </c>
      <c r="C5266">
        <f>Sheet1!G5267</f>
        <v>0</v>
      </c>
      <c r="D5266">
        <f>Sheet1!H5267</f>
        <v>0</v>
      </c>
    </row>
    <row r="5267" spans="1:4" x14ac:dyDescent="0.35">
      <c r="A5267">
        <f>Sheet1!E5268</f>
        <v>0</v>
      </c>
      <c r="B5267">
        <f>Sheet1!F5268</f>
        <v>0</v>
      </c>
      <c r="C5267">
        <f>Sheet1!G5268</f>
        <v>0</v>
      </c>
      <c r="D5267">
        <f>Sheet1!H5268</f>
        <v>0</v>
      </c>
    </row>
    <row r="5268" spans="1:4" x14ac:dyDescent="0.35">
      <c r="A5268">
        <f>Sheet1!E5269</f>
        <v>0</v>
      </c>
      <c r="B5268">
        <f>Sheet1!F5269</f>
        <v>0</v>
      </c>
      <c r="C5268">
        <f>Sheet1!G5269</f>
        <v>0</v>
      </c>
      <c r="D5268">
        <f>Sheet1!H5269</f>
        <v>0</v>
      </c>
    </row>
    <row r="5269" spans="1:4" x14ac:dyDescent="0.35">
      <c r="A5269">
        <f>Sheet1!E5270</f>
        <v>0</v>
      </c>
      <c r="B5269">
        <f>Sheet1!F5270</f>
        <v>0</v>
      </c>
      <c r="C5269">
        <f>Sheet1!G5270</f>
        <v>0</v>
      </c>
      <c r="D5269">
        <f>Sheet1!H5270</f>
        <v>0</v>
      </c>
    </row>
    <row r="5270" spans="1:4" x14ac:dyDescent="0.35">
      <c r="A5270">
        <f>Sheet1!E5271</f>
        <v>0</v>
      </c>
      <c r="B5270">
        <f>Sheet1!F5271</f>
        <v>0</v>
      </c>
      <c r="C5270">
        <f>Sheet1!G5271</f>
        <v>0</v>
      </c>
      <c r="D5270">
        <f>Sheet1!H5271</f>
        <v>0</v>
      </c>
    </row>
    <row r="5271" spans="1:4" x14ac:dyDescent="0.35">
      <c r="A5271">
        <f>Sheet1!E5272</f>
        <v>0</v>
      </c>
      <c r="B5271">
        <f>Sheet1!F5272</f>
        <v>0</v>
      </c>
      <c r="C5271">
        <f>Sheet1!G5272</f>
        <v>0</v>
      </c>
      <c r="D5271">
        <f>Sheet1!H5272</f>
        <v>0</v>
      </c>
    </row>
    <row r="5272" spans="1:4" x14ac:dyDescent="0.35">
      <c r="A5272">
        <f>Sheet1!E5273</f>
        <v>0</v>
      </c>
      <c r="B5272">
        <f>Sheet1!F5273</f>
        <v>0</v>
      </c>
      <c r="C5272">
        <f>Sheet1!G5273</f>
        <v>0</v>
      </c>
      <c r="D5272">
        <f>Sheet1!H5273</f>
        <v>0</v>
      </c>
    </row>
    <row r="5273" spans="1:4" x14ac:dyDescent="0.35">
      <c r="A5273">
        <f>Sheet1!E5274</f>
        <v>0</v>
      </c>
      <c r="B5273">
        <f>Sheet1!F5274</f>
        <v>0</v>
      </c>
      <c r="C5273">
        <f>Sheet1!G5274</f>
        <v>0</v>
      </c>
      <c r="D5273">
        <f>Sheet1!H5274</f>
        <v>0</v>
      </c>
    </row>
    <row r="5274" spans="1:4" x14ac:dyDescent="0.35">
      <c r="A5274">
        <f>Sheet1!E5275</f>
        <v>0</v>
      </c>
      <c r="B5274">
        <f>Sheet1!F5275</f>
        <v>0</v>
      </c>
      <c r="C5274">
        <f>Sheet1!G5275</f>
        <v>0</v>
      </c>
      <c r="D5274">
        <f>Sheet1!H5275</f>
        <v>0</v>
      </c>
    </row>
    <row r="5275" spans="1:4" x14ac:dyDescent="0.35">
      <c r="A5275">
        <f>Sheet1!E5276</f>
        <v>0</v>
      </c>
      <c r="B5275">
        <f>Sheet1!F5276</f>
        <v>0</v>
      </c>
      <c r="C5275">
        <f>Sheet1!G5276</f>
        <v>0</v>
      </c>
      <c r="D5275">
        <f>Sheet1!H5276</f>
        <v>0</v>
      </c>
    </row>
    <row r="5276" spans="1:4" x14ac:dyDescent="0.35">
      <c r="A5276">
        <f>Sheet1!E5277</f>
        <v>0</v>
      </c>
      <c r="B5276">
        <f>Sheet1!F5277</f>
        <v>0</v>
      </c>
      <c r="C5276">
        <f>Sheet1!G5277</f>
        <v>0</v>
      </c>
      <c r="D5276">
        <f>Sheet1!H5277</f>
        <v>0</v>
      </c>
    </row>
    <row r="5277" spans="1:4" x14ac:dyDescent="0.35">
      <c r="A5277">
        <f>Sheet1!E5278</f>
        <v>0</v>
      </c>
      <c r="B5277">
        <f>Sheet1!F5278</f>
        <v>0</v>
      </c>
      <c r="C5277">
        <f>Sheet1!G5278</f>
        <v>0</v>
      </c>
      <c r="D5277">
        <f>Sheet1!H5278</f>
        <v>0</v>
      </c>
    </row>
    <row r="5278" spans="1:4" x14ac:dyDescent="0.35">
      <c r="A5278">
        <f>Sheet1!E5279</f>
        <v>0</v>
      </c>
      <c r="B5278">
        <f>Sheet1!F5279</f>
        <v>0</v>
      </c>
      <c r="C5278">
        <f>Sheet1!G5279</f>
        <v>0</v>
      </c>
      <c r="D5278">
        <f>Sheet1!H5279</f>
        <v>0</v>
      </c>
    </row>
    <row r="5279" spans="1:4" x14ac:dyDescent="0.35">
      <c r="A5279">
        <f>Sheet1!E5280</f>
        <v>0</v>
      </c>
      <c r="B5279">
        <f>Sheet1!F5280</f>
        <v>0</v>
      </c>
      <c r="C5279">
        <f>Sheet1!G5280</f>
        <v>0</v>
      </c>
      <c r="D5279">
        <f>Sheet1!H5280</f>
        <v>0</v>
      </c>
    </row>
    <row r="5280" spans="1:4" x14ac:dyDescent="0.35">
      <c r="A5280">
        <f>Sheet1!E5281</f>
        <v>0</v>
      </c>
      <c r="B5280">
        <f>Sheet1!F5281</f>
        <v>0</v>
      </c>
      <c r="C5280">
        <f>Sheet1!G5281</f>
        <v>0</v>
      </c>
      <c r="D5280">
        <f>Sheet1!H5281</f>
        <v>0</v>
      </c>
    </row>
    <row r="5281" spans="1:4" x14ac:dyDescent="0.35">
      <c r="A5281">
        <f>Sheet1!E5282</f>
        <v>0</v>
      </c>
      <c r="B5281">
        <f>Sheet1!F5282</f>
        <v>0</v>
      </c>
      <c r="C5281">
        <f>Sheet1!G5282</f>
        <v>0</v>
      </c>
      <c r="D5281">
        <f>Sheet1!H5282</f>
        <v>0</v>
      </c>
    </row>
    <row r="5282" spans="1:4" x14ac:dyDescent="0.35">
      <c r="A5282">
        <f>Sheet1!E5283</f>
        <v>0</v>
      </c>
      <c r="B5282">
        <f>Sheet1!F5283</f>
        <v>0</v>
      </c>
      <c r="C5282">
        <f>Sheet1!G5283</f>
        <v>0</v>
      </c>
      <c r="D5282">
        <f>Sheet1!H5283</f>
        <v>0</v>
      </c>
    </row>
    <row r="5283" spans="1:4" x14ac:dyDescent="0.35">
      <c r="A5283">
        <f>Sheet1!E5284</f>
        <v>0</v>
      </c>
      <c r="B5283">
        <f>Sheet1!F5284</f>
        <v>0</v>
      </c>
      <c r="C5283">
        <f>Sheet1!G5284</f>
        <v>0</v>
      </c>
      <c r="D5283">
        <f>Sheet1!H5284</f>
        <v>0</v>
      </c>
    </row>
    <row r="5284" spans="1:4" x14ac:dyDescent="0.35">
      <c r="A5284">
        <f>Sheet1!E5285</f>
        <v>0</v>
      </c>
      <c r="B5284">
        <f>Sheet1!F5285</f>
        <v>0</v>
      </c>
      <c r="C5284">
        <f>Sheet1!G5285</f>
        <v>0</v>
      </c>
      <c r="D5284">
        <f>Sheet1!H5285</f>
        <v>0</v>
      </c>
    </row>
    <row r="5285" spans="1:4" x14ac:dyDescent="0.35">
      <c r="A5285">
        <f>Sheet1!E5286</f>
        <v>0</v>
      </c>
      <c r="B5285">
        <f>Sheet1!F5286</f>
        <v>0</v>
      </c>
      <c r="C5285">
        <f>Sheet1!G5286</f>
        <v>0</v>
      </c>
      <c r="D5285">
        <f>Sheet1!H5286</f>
        <v>0</v>
      </c>
    </row>
    <row r="5286" spans="1:4" x14ac:dyDescent="0.35">
      <c r="A5286">
        <f>Sheet1!E5287</f>
        <v>0</v>
      </c>
      <c r="B5286">
        <f>Sheet1!F5287</f>
        <v>0</v>
      </c>
      <c r="C5286">
        <f>Sheet1!G5287</f>
        <v>0</v>
      </c>
      <c r="D5286">
        <f>Sheet1!H5287</f>
        <v>0</v>
      </c>
    </row>
    <row r="5287" spans="1:4" x14ac:dyDescent="0.35">
      <c r="A5287">
        <f>Sheet1!E5288</f>
        <v>0</v>
      </c>
      <c r="B5287">
        <f>Sheet1!F5288</f>
        <v>0</v>
      </c>
      <c r="C5287">
        <f>Sheet1!G5288</f>
        <v>0</v>
      </c>
      <c r="D5287">
        <f>Sheet1!H5288</f>
        <v>0</v>
      </c>
    </row>
    <row r="5288" spans="1:4" x14ac:dyDescent="0.35">
      <c r="A5288">
        <f>Sheet1!E5289</f>
        <v>0</v>
      </c>
      <c r="B5288">
        <f>Sheet1!F5289</f>
        <v>0</v>
      </c>
      <c r="C5288">
        <f>Sheet1!G5289</f>
        <v>0</v>
      </c>
      <c r="D5288">
        <f>Sheet1!H5289</f>
        <v>0</v>
      </c>
    </row>
    <row r="5289" spans="1:4" x14ac:dyDescent="0.35">
      <c r="A5289">
        <f>Sheet1!E5290</f>
        <v>0</v>
      </c>
      <c r="B5289">
        <f>Sheet1!F5290</f>
        <v>0</v>
      </c>
      <c r="C5289">
        <f>Sheet1!G5290</f>
        <v>0</v>
      </c>
      <c r="D5289">
        <f>Sheet1!H5290</f>
        <v>0</v>
      </c>
    </row>
    <row r="5290" spans="1:4" x14ac:dyDescent="0.35">
      <c r="A5290">
        <f>Sheet1!E5291</f>
        <v>0</v>
      </c>
      <c r="B5290">
        <f>Sheet1!F5291</f>
        <v>0</v>
      </c>
      <c r="C5290">
        <f>Sheet1!G5291</f>
        <v>0</v>
      </c>
      <c r="D5290">
        <f>Sheet1!H5291</f>
        <v>0</v>
      </c>
    </row>
    <row r="5291" spans="1:4" x14ac:dyDescent="0.35">
      <c r="A5291">
        <f>Sheet1!E5292</f>
        <v>0</v>
      </c>
      <c r="B5291">
        <f>Sheet1!F5292</f>
        <v>0</v>
      </c>
      <c r="C5291">
        <f>Sheet1!G5292</f>
        <v>0</v>
      </c>
      <c r="D5291">
        <f>Sheet1!H5292</f>
        <v>0</v>
      </c>
    </row>
    <row r="5292" spans="1:4" x14ac:dyDescent="0.35">
      <c r="A5292">
        <f>Sheet1!E5293</f>
        <v>0</v>
      </c>
      <c r="B5292">
        <f>Sheet1!F5293</f>
        <v>0</v>
      </c>
      <c r="C5292">
        <f>Sheet1!G5293</f>
        <v>0</v>
      </c>
      <c r="D5292">
        <f>Sheet1!H5293</f>
        <v>0</v>
      </c>
    </row>
    <row r="5293" spans="1:4" x14ac:dyDescent="0.35">
      <c r="A5293">
        <f>Sheet1!E5294</f>
        <v>0</v>
      </c>
      <c r="B5293">
        <f>Sheet1!F5294</f>
        <v>0</v>
      </c>
      <c r="C5293">
        <f>Sheet1!G5294</f>
        <v>0</v>
      </c>
      <c r="D5293">
        <f>Sheet1!H5294</f>
        <v>0</v>
      </c>
    </row>
    <row r="5294" spans="1:4" x14ac:dyDescent="0.35">
      <c r="A5294">
        <f>Sheet1!E5295</f>
        <v>0</v>
      </c>
      <c r="B5294">
        <f>Sheet1!F5295</f>
        <v>0</v>
      </c>
      <c r="C5294">
        <f>Sheet1!G5295</f>
        <v>0</v>
      </c>
      <c r="D5294">
        <f>Sheet1!H5295</f>
        <v>0</v>
      </c>
    </row>
    <row r="5295" spans="1:4" x14ac:dyDescent="0.35">
      <c r="A5295">
        <f>Sheet1!E5296</f>
        <v>0</v>
      </c>
      <c r="B5295">
        <f>Sheet1!F5296</f>
        <v>0</v>
      </c>
      <c r="C5295">
        <f>Sheet1!G5296</f>
        <v>0</v>
      </c>
      <c r="D5295">
        <f>Sheet1!H5296</f>
        <v>0</v>
      </c>
    </row>
    <row r="5296" spans="1:4" x14ac:dyDescent="0.35">
      <c r="A5296">
        <f>Sheet1!E5297</f>
        <v>0</v>
      </c>
      <c r="B5296">
        <f>Sheet1!F5297</f>
        <v>0</v>
      </c>
      <c r="C5296">
        <f>Sheet1!G5297</f>
        <v>0</v>
      </c>
      <c r="D5296">
        <f>Sheet1!H5297</f>
        <v>0</v>
      </c>
    </row>
    <row r="5297" spans="1:4" x14ac:dyDescent="0.35">
      <c r="A5297">
        <f>Sheet1!E5298</f>
        <v>0</v>
      </c>
      <c r="B5297">
        <f>Sheet1!F5298</f>
        <v>0</v>
      </c>
      <c r="C5297">
        <f>Sheet1!G5298</f>
        <v>0</v>
      </c>
      <c r="D5297">
        <f>Sheet1!H5298</f>
        <v>0</v>
      </c>
    </row>
    <row r="5298" spans="1:4" x14ac:dyDescent="0.35">
      <c r="A5298">
        <f>Sheet1!E5299</f>
        <v>0</v>
      </c>
      <c r="B5298">
        <f>Sheet1!F5299</f>
        <v>0</v>
      </c>
      <c r="C5298">
        <f>Sheet1!G5299</f>
        <v>0</v>
      </c>
      <c r="D5298">
        <f>Sheet1!H5299</f>
        <v>0</v>
      </c>
    </row>
    <row r="5299" spans="1:4" x14ac:dyDescent="0.35">
      <c r="A5299">
        <f>Sheet1!E5300</f>
        <v>0</v>
      </c>
      <c r="B5299">
        <f>Sheet1!F5300</f>
        <v>0</v>
      </c>
      <c r="C5299">
        <f>Sheet1!G5300</f>
        <v>0</v>
      </c>
      <c r="D5299">
        <f>Sheet1!H5300</f>
        <v>0</v>
      </c>
    </row>
    <row r="5300" spans="1:4" x14ac:dyDescent="0.35">
      <c r="A5300">
        <f>Sheet1!E5301</f>
        <v>0</v>
      </c>
      <c r="B5300">
        <f>Sheet1!F5301</f>
        <v>0</v>
      </c>
      <c r="C5300">
        <f>Sheet1!G5301</f>
        <v>0</v>
      </c>
      <c r="D5300">
        <f>Sheet1!H5301</f>
        <v>0</v>
      </c>
    </row>
    <row r="5301" spans="1:4" x14ac:dyDescent="0.35">
      <c r="A5301">
        <f>Sheet1!E5302</f>
        <v>0</v>
      </c>
      <c r="B5301">
        <f>Sheet1!F5302</f>
        <v>0</v>
      </c>
      <c r="C5301">
        <f>Sheet1!G5302</f>
        <v>0</v>
      </c>
      <c r="D5301">
        <f>Sheet1!H5302</f>
        <v>0</v>
      </c>
    </row>
    <row r="5302" spans="1:4" x14ac:dyDescent="0.35">
      <c r="A5302">
        <f>Sheet1!E5303</f>
        <v>0</v>
      </c>
      <c r="B5302">
        <f>Sheet1!F5303</f>
        <v>0</v>
      </c>
      <c r="C5302">
        <f>Sheet1!G5303</f>
        <v>0</v>
      </c>
      <c r="D5302">
        <f>Sheet1!H5303</f>
        <v>0</v>
      </c>
    </row>
    <row r="5303" spans="1:4" x14ac:dyDescent="0.35">
      <c r="A5303">
        <f>Sheet1!E5304</f>
        <v>0</v>
      </c>
      <c r="B5303">
        <f>Sheet1!F5304</f>
        <v>0</v>
      </c>
      <c r="C5303">
        <f>Sheet1!G5304</f>
        <v>0</v>
      </c>
      <c r="D5303">
        <f>Sheet1!H5304</f>
        <v>0</v>
      </c>
    </row>
    <row r="5304" spans="1:4" x14ac:dyDescent="0.35">
      <c r="A5304">
        <f>Sheet1!E5305</f>
        <v>0</v>
      </c>
      <c r="B5304">
        <f>Sheet1!F5305</f>
        <v>0</v>
      </c>
      <c r="C5304">
        <f>Sheet1!G5305</f>
        <v>0</v>
      </c>
      <c r="D5304">
        <f>Sheet1!H5305</f>
        <v>0</v>
      </c>
    </row>
    <row r="5305" spans="1:4" x14ac:dyDescent="0.35">
      <c r="A5305">
        <f>Sheet1!E5306</f>
        <v>0</v>
      </c>
      <c r="B5305">
        <f>Sheet1!F5306</f>
        <v>0</v>
      </c>
      <c r="C5305">
        <f>Sheet1!G5306</f>
        <v>0</v>
      </c>
      <c r="D5305">
        <f>Sheet1!H5306</f>
        <v>0</v>
      </c>
    </row>
    <row r="5306" spans="1:4" x14ac:dyDescent="0.35">
      <c r="A5306">
        <f>Sheet1!E5307</f>
        <v>0</v>
      </c>
      <c r="B5306">
        <f>Sheet1!F5307</f>
        <v>0</v>
      </c>
      <c r="C5306">
        <f>Sheet1!G5307</f>
        <v>0</v>
      </c>
      <c r="D5306">
        <f>Sheet1!H5307</f>
        <v>0</v>
      </c>
    </row>
    <row r="5307" spans="1:4" x14ac:dyDescent="0.35">
      <c r="A5307">
        <f>Sheet1!E5308</f>
        <v>0</v>
      </c>
      <c r="B5307">
        <f>Sheet1!F5308</f>
        <v>0</v>
      </c>
      <c r="C5307">
        <f>Sheet1!G5308</f>
        <v>0</v>
      </c>
      <c r="D5307">
        <f>Sheet1!H5308</f>
        <v>0</v>
      </c>
    </row>
    <row r="5308" spans="1:4" x14ac:dyDescent="0.35">
      <c r="A5308">
        <f>Sheet1!E5309</f>
        <v>0</v>
      </c>
      <c r="B5308">
        <f>Sheet1!F5309</f>
        <v>0</v>
      </c>
      <c r="C5308">
        <f>Sheet1!G5309</f>
        <v>0</v>
      </c>
      <c r="D5308">
        <f>Sheet1!H5309</f>
        <v>0</v>
      </c>
    </row>
    <row r="5309" spans="1:4" x14ac:dyDescent="0.35">
      <c r="A5309">
        <f>Sheet1!E5310</f>
        <v>0</v>
      </c>
      <c r="B5309">
        <f>Sheet1!F5310</f>
        <v>0</v>
      </c>
      <c r="C5309">
        <f>Sheet1!G5310</f>
        <v>0</v>
      </c>
      <c r="D5309">
        <f>Sheet1!H5310</f>
        <v>0</v>
      </c>
    </row>
    <row r="5310" spans="1:4" x14ac:dyDescent="0.35">
      <c r="A5310">
        <f>Sheet1!E5311</f>
        <v>0</v>
      </c>
      <c r="B5310">
        <f>Sheet1!F5311</f>
        <v>0</v>
      </c>
      <c r="C5310">
        <f>Sheet1!G5311</f>
        <v>0</v>
      </c>
      <c r="D5310">
        <f>Sheet1!H5311</f>
        <v>0</v>
      </c>
    </row>
    <row r="5311" spans="1:4" x14ac:dyDescent="0.35">
      <c r="A5311">
        <f>Sheet1!E5312</f>
        <v>0</v>
      </c>
      <c r="B5311">
        <f>Sheet1!F5312</f>
        <v>0</v>
      </c>
      <c r="C5311">
        <f>Sheet1!G5312</f>
        <v>0</v>
      </c>
      <c r="D5311">
        <f>Sheet1!H5312</f>
        <v>0</v>
      </c>
    </row>
    <row r="5312" spans="1:4" x14ac:dyDescent="0.35">
      <c r="A5312">
        <f>Sheet1!E5313</f>
        <v>0</v>
      </c>
      <c r="B5312">
        <f>Sheet1!F5313</f>
        <v>0</v>
      </c>
      <c r="C5312">
        <f>Sheet1!G5313</f>
        <v>0</v>
      </c>
      <c r="D5312">
        <f>Sheet1!H5313</f>
        <v>0</v>
      </c>
    </row>
    <row r="5313" spans="1:4" x14ac:dyDescent="0.35">
      <c r="A5313">
        <f>Sheet1!E5314</f>
        <v>0</v>
      </c>
      <c r="B5313">
        <f>Sheet1!F5314</f>
        <v>0</v>
      </c>
      <c r="C5313">
        <f>Sheet1!G5314</f>
        <v>0</v>
      </c>
      <c r="D5313">
        <f>Sheet1!H5314</f>
        <v>0</v>
      </c>
    </row>
    <row r="5314" spans="1:4" x14ac:dyDescent="0.35">
      <c r="A5314">
        <f>Sheet1!E5315</f>
        <v>0</v>
      </c>
      <c r="B5314">
        <f>Sheet1!F5315</f>
        <v>0</v>
      </c>
      <c r="C5314">
        <f>Sheet1!G5315</f>
        <v>0</v>
      </c>
      <c r="D5314">
        <f>Sheet1!H5315</f>
        <v>0</v>
      </c>
    </row>
    <row r="5315" spans="1:4" x14ac:dyDescent="0.35">
      <c r="A5315">
        <f>Sheet1!E5316</f>
        <v>0</v>
      </c>
      <c r="B5315">
        <f>Sheet1!F5316</f>
        <v>0</v>
      </c>
      <c r="C5315">
        <f>Sheet1!G5316</f>
        <v>0</v>
      </c>
      <c r="D5315">
        <f>Sheet1!H5316</f>
        <v>0</v>
      </c>
    </row>
    <row r="5316" spans="1:4" x14ac:dyDescent="0.35">
      <c r="A5316">
        <f>Sheet1!E5317</f>
        <v>0</v>
      </c>
      <c r="B5316">
        <f>Sheet1!F5317</f>
        <v>0</v>
      </c>
      <c r="C5316">
        <f>Sheet1!G5317</f>
        <v>0</v>
      </c>
      <c r="D5316">
        <f>Sheet1!H5317</f>
        <v>0</v>
      </c>
    </row>
    <row r="5317" spans="1:4" x14ac:dyDescent="0.35">
      <c r="A5317">
        <f>Sheet1!E5318</f>
        <v>0</v>
      </c>
      <c r="B5317">
        <f>Sheet1!F5318</f>
        <v>0</v>
      </c>
      <c r="C5317">
        <f>Sheet1!G5318</f>
        <v>0</v>
      </c>
      <c r="D5317">
        <f>Sheet1!H5318</f>
        <v>0</v>
      </c>
    </row>
    <row r="5318" spans="1:4" x14ac:dyDescent="0.35">
      <c r="A5318">
        <f>Sheet1!E5319</f>
        <v>0</v>
      </c>
      <c r="B5318">
        <f>Sheet1!F5319</f>
        <v>0</v>
      </c>
      <c r="C5318">
        <f>Sheet1!G5319</f>
        <v>0</v>
      </c>
      <c r="D5318">
        <f>Sheet1!H5319</f>
        <v>0</v>
      </c>
    </row>
    <row r="5319" spans="1:4" x14ac:dyDescent="0.35">
      <c r="A5319">
        <f>Sheet1!E5320</f>
        <v>0</v>
      </c>
      <c r="B5319">
        <f>Sheet1!F5320</f>
        <v>0</v>
      </c>
      <c r="C5319">
        <f>Sheet1!G5320</f>
        <v>0</v>
      </c>
      <c r="D5319">
        <f>Sheet1!H5320</f>
        <v>0</v>
      </c>
    </row>
    <row r="5320" spans="1:4" x14ac:dyDescent="0.35">
      <c r="A5320">
        <f>Sheet1!E5321</f>
        <v>0</v>
      </c>
      <c r="B5320">
        <f>Sheet1!F5321</f>
        <v>0</v>
      </c>
      <c r="C5320">
        <f>Sheet1!G5321</f>
        <v>0</v>
      </c>
      <c r="D5320">
        <f>Sheet1!H5321</f>
        <v>0</v>
      </c>
    </row>
    <row r="5321" spans="1:4" x14ac:dyDescent="0.35">
      <c r="A5321">
        <f>Sheet1!E5322</f>
        <v>0</v>
      </c>
      <c r="B5321">
        <f>Sheet1!F5322</f>
        <v>0</v>
      </c>
      <c r="C5321">
        <f>Sheet1!G5322</f>
        <v>0</v>
      </c>
      <c r="D5321">
        <f>Sheet1!H5322</f>
        <v>0</v>
      </c>
    </row>
    <row r="5322" spans="1:4" x14ac:dyDescent="0.35">
      <c r="A5322">
        <f>Sheet1!E5323</f>
        <v>0</v>
      </c>
      <c r="B5322">
        <f>Sheet1!F5323</f>
        <v>0</v>
      </c>
      <c r="C5322">
        <f>Sheet1!G5323</f>
        <v>0</v>
      </c>
      <c r="D5322">
        <f>Sheet1!H5323</f>
        <v>0</v>
      </c>
    </row>
    <row r="5323" spans="1:4" x14ac:dyDescent="0.35">
      <c r="A5323">
        <f>Sheet1!E5324</f>
        <v>0</v>
      </c>
      <c r="B5323">
        <f>Sheet1!F5324</f>
        <v>0</v>
      </c>
      <c r="C5323">
        <f>Sheet1!G5324</f>
        <v>0</v>
      </c>
      <c r="D5323">
        <f>Sheet1!H5324</f>
        <v>0</v>
      </c>
    </row>
    <row r="5324" spans="1:4" x14ac:dyDescent="0.35">
      <c r="A5324">
        <f>Sheet1!E5325</f>
        <v>0</v>
      </c>
      <c r="B5324">
        <f>Sheet1!F5325</f>
        <v>0</v>
      </c>
      <c r="C5324">
        <f>Sheet1!G5325</f>
        <v>0</v>
      </c>
      <c r="D5324">
        <f>Sheet1!H5325</f>
        <v>0</v>
      </c>
    </row>
    <row r="5325" spans="1:4" x14ac:dyDescent="0.35">
      <c r="A5325">
        <f>Sheet1!E5326</f>
        <v>0</v>
      </c>
      <c r="B5325">
        <f>Sheet1!F5326</f>
        <v>0</v>
      </c>
      <c r="C5325">
        <f>Sheet1!G5326</f>
        <v>0</v>
      </c>
      <c r="D5325">
        <f>Sheet1!H5326</f>
        <v>0</v>
      </c>
    </row>
    <row r="5326" spans="1:4" x14ac:dyDescent="0.35">
      <c r="A5326">
        <f>Sheet1!E5327</f>
        <v>0</v>
      </c>
      <c r="B5326">
        <f>Sheet1!F5327</f>
        <v>0</v>
      </c>
      <c r="C5326">
        <f>Sheet1!G5327</f>
        <v>0</v>
      </c>
      <c r="D5326">
        <f>Sheet1!H5327</f>
        <v>0</v>
      </c>
    </row>
    <row r="5327" spans="1:4" x14ac:dyDescent="0.35">
      <c r="A5327">
        <f>Sheet1!E5328</f>
        <v>0</v>
      </c>
      <c r="B5327">
        <f>Sheet1!F5328</f>
        <v>0</v>
      </c>
      <c r="C5327">
        <f>Sheet1!G5328</f>
        <v>0</v>
      </c>
      <c r="D5327">
        <f>Sheet1!H5328</f>
        <v>0</v>
      </c>
    </row>
    <row r="5328" spans="1:4" x14ac:dyDescent="0.35">
      <c r="A5328">
        <f>Sheet1!E5329</f>
        <v>0</v>
      </c>
      <c r="B5328">
        <f>Sheet1!F5329</f>
        <v>0</v>
      </c>
      <c r="C5328">
        <f>Sheet1!G5329</f>
        <v>0</v>
      </c>
      <c r="D5328">
        <f>Sheet1!H5329</f>
        <v>0</v>
      </c>
    </row>
    <row r="5329" spans="1:4" x14ac:dyDescent="0.35">
      <c r="A5329">
        <f>Sheet1!E5330</f>
        <v>0</v>
      </c>
      <c r="B5329">
        <f>Sheet1!F5330</f>
        <v>0</v>
      </c>
      <c r="C5329">
        <f>Sheet1!G5330</f>
        <v>0</v>
      </c>
      <c r="D5329">
        <f>Sheet1!H5330</f>
        <v>0</v>
      </c>
    </row>
    <row r="5330" spans="1:4" x14ac:dyDescent="0.35">
      <c r="A5330">
        <f>Sheet1!E5331</f>
        <v>0</v>
      </c>
      <c r="B5330">
        <f>Sheet1!F5331</f>
        <v>0</v>
      </c>
      <c r="C5330">
        <f>Sheet1!G5331</f>
        <v>0</v>
      </c>
      <c r="D5330">
        <f>Sheet1!H5331</f>
        <v>0</v>
      </c>
    </row>
    <row r="5331" spans="1:4" x14ac:dyDescent="0.35">
      <c r="A5331">
        <f>Sheet1!E5332</f>
        <v>0</v>
      </c>
      <c r="B5331">
        <f>Sheet1!F5332</f>
        <v>0</v>
      </c>
      <c r="C5331">
        <f>Sheet1!G5332</f>
        <v>0</v>
      </c>
      <c r="D5331">
        <f>Sheet1!H5332</f>
        <v>0</v>
      </c>
    </row>
    <row r="5332" spans="1:4" x14ac:dyDescent="0.35">
      <c r="A5332">
        <f>Sheet1!E5333</f>
        <v>0</v>
      </c>
      <c r="B5332">
        <f>Sheet1!F5333</f>
        <v>0</v>
      </c>
      <c r="C5332">
        <f>Sheet1!G5333</f>
        <v>0</v>
      </c>
      <c r="D5332">
        <f>Sheet1!H5333</f>
        <v>0</v>
      </c>
    </row>
    <row r="5333" spans="1:4" x14ac:dyDescent="0.35">
      <c r="A5333">
        <f>Sheet1!E5334</f>
        <v>0</v>
      </c>
      <c r="B5333">
        <f>Sheet1!F5334</f>
        <v>0</v>
      </c>
      <c r="C5333">
        <f>Sheet1!G5334</f>
        <v>0</v>
      </c>
      <c r="D5333">
        <f>Sheet1!H5334</f>
        <v>0</v>
      </c>
    </row>
    <row r="5334" spans="1:4" x14ac:dyDescent="0.35">
      <c r="A5334">
        <f>Sheet1!E5335</f>
        <v>0</v>
      </c>
      <c r="B5334">
        <f>Sheet1!F5335</f>
        <v>0</v>
      </c>
      <c r="C5334">
        <f>Sheet1!G5335</f>
        <v>0</v>
      </c>
      <c r="D5334">
        <f>Sheet1!H5335</f>
        <v>0</v>
      </c>
    </row>
    <row r="5335" spans="1:4" x14ac:dyDescent="0.35">
      <c r="A5335">
        <f>Sheet1!E5336</f>
        <v>0</v>
      </c>
      <c r="B5335">
        <f>Sheet1!F5336</f>
        <v>0</v>
      </c>
      <c r="C5335">
        <f>Sheet1!G5336</f>
        <v>0</v>
      </c>
      <c r="D5335">
        <f>Sheet1!H5336</f>
        <v>0</v>
      </c>
    </row>
    <row r="5336" spans="1:4" x14ac:dyDescent="0.35">
      <c r="A5336">
        <f>Sheet1!E5337</f>
        <v>0</v>
      </c>
      <c r="B5336">
        <f>Sheet1!F5337</f>
        <v>0</v>
      </c>
      <c r="C5336">
        <f>Sheet1!G5337</f>
        <v>0</v>
      </c>
      <c r="D5336">
        <f>Sheet1!H5337</f>
        <v>0</v>
      </c>
    </row>
    <row r="5337" spans="1:4" x14ac:dyDescent="0.35">
      <c r="A5337">
        <f>Sheet1!E5338</f>
        <v>0</v>
      </c>
      <c r="B5337">
        <f>Sheet1!F5338</f>
        <v>0</v>
      </c>
      <c r="C5337">
        <f>Sheet1!G5338</f>
        <v>0</v>
      </c>
      <c r="D5337">
        <f>Sheet1!H5338</f>
        <v>0</v>
      </c>
    </row>
    <row r="5338" spans="1:4" x14ac:dyDescent="0.35">
      <c r="A5338">
        <f>Sheet1!E5339</f>
        <v>0</v>
      </c>
      <c r="B5338">
        <f>Sheet1!F5339</f>
        <v>0</v>
      </c>
      <c r="C5338">
        <f>Sheet1!G5339</f>
        <v>0</v>
      </c>
      <c r="D5338">
        <f>Sheet1!H5339</f>
        <v>0</v>
      </c>
    </row>
    <row r="5339" spans="1:4" x14ac:dyDescent="0.35">
      <c r="A5339">
        <f>Sheet1!E5340</f>
        <v>0</v>
      </c>
      <c r="B5339">
        <f>Sheet1!F5340</f>
        <v>0</v>
      </c>
      <c r="C5339">
        <f>Sheet1!G5340</f>
        <v>0</v>
      </c>
      <c r="D5339">
        <f>Sheet1!H5340</f>
        <v>0</v>
      </c>
    </row>
    <row r="5340" spans="1:4" x14ac:dyDescent="0.35">
      <c r="A5340">
        <f>Sheet1!E5341</f>
        <v>0</v>
      </c>
      <c r="B5340">
        <f>Sheet1!F5341</f>
        <v>0</v>
      </c>
      <c r="C5340">
        <f>Sheet1!G5341</f>
        <v>0</v>
      </c>
      <c r="D5340">
        <f>Sheet1!H5341</f>
        <v>0</v>
      </c>
    </row>
    <row r="5341" spans="1:4" x14ac:dyDescent="0.35">
      <c r="A5341">
        <f>Sheet1!E5342</f>
        <v>0</v>
      </c>
      <c r="B5341">
        <f>Sheet1!F5342</f>
        <v>0</v>
      </c>
      <c r="C5341">
        <f>Sheet1!G5342</f>
        <v>0</v>
      </c>
      <c r="D5341">
        <f>Sheet1!H5342</f>
        <v>0</v>
      </c>
    </row>
    <row r="5342" spans="1:4" x14ac:dyDescent="0.35">
      <c r="A5342">
        <f>Sheet1!E5343</f>
        <v>0</v>
      </c>
      <c r="B5342">
        <f>Sheet1!F5343</f>
        <v>0</v>
      </c>
      <c r="C5342">
        <f>Sheet1!G5343</f>
        <v>0</v>
      </c>
      <c r="D5342">
        <f>Sheet1!H5343</f>
        <v>0</v>
      </c>
    </row>
    <row r="5343" spans="1:4" x14ac:dyDescent="0.35">
      <c r="A5343">
        <f>Sheet1!E5344</f>
        <v>0</v>
      </c>
      <c r="B5343">
        <f>Sheet1!F5344</f>
        <v>0</v>
      </c>
      <c r="C5343">
        <f>Sheet1!G5344</f>
        <v>0</v>
      </c>
      <c r="D5343">
        <f>Sheet1!H5344</f>
        <v>0</v>
      </c>
    </row>
    <row r="5344" spans="1:4" x14ac:dyDescent="0.35">
      <c r="A5344">
        <f>Sheet1!E5345</f>
        <v>0</v>
      </c>
      <c r="B5344">
        <f>Sheet1!F5345</f>
        <v>0</v>
      </c>
      <c r="C5344">
        <f>Sheet1!G5345</f>
        <v>0</v>
      </c>
      <c r="D5344">
        <f>Sheet1!H5345</f>
        <v>0</v>
      </c>
    </row>
    <row r="5345" spans="1:4" x14ac:dyDescent="0.35">
      <c r="A5345">
        <f>Sheet1!E5346</f>
        <v>0</v>
      </c>
      <c r="B5345">
        <f>Sheet1!F5346</f>
        <v>0</v>
      </c>
      <c r="C5345">
        <f>Sheet1!G5346</f>
        <v>0</v>
      </c>
      <c r="D5345">
        <f>Sheet1!H5346</f>
        <v>0</v>
      </c>
    </row>
    <row r="5346" spans="1:4" x14ac:dyDescent="0.35">
      <c r="A5346">
        <f>Sheet1!E5347</f>
        <v>0</v>
      </c>
      <c r="B5346">
        <f>Sheet1!F5347</f>
        <v>0</v>
      </c>
      <c r="C5346">
        <f>Sheet1!G5347</f>
        <v>0</v>
      </c>
      <c r="D5346">
        <f>Sheet1!H5347</f>
        <v>0</v>
      </c>
    </row>
    <row r="5347" spans="1:4" x14ac:dyDescent="0.35">
      <c r="A5347">
        <f>Sheet1!E5348</f>
        <v>0</v>
      </c>
      <c r="B5347">
        <f>Sheet1!F5348</f>
        <v>0</v>
      </c>
      <c r="C5347">
        <f>Sheet1!G5348</f>
        <v>0</v>
      </c>
      <c r="D5347">
        <f>Sheet1!H5348</f>
        <v>0</v>
      </c>
    </row>
    <row r="5348" spans="1:4" x14ac:dyDescent="0.35">
      <c r="A5348">
        <f>Sheet1!E5349</f>
        <v>0</v>
      </c>
      <c r="B5348">
        <f>Sheet1!F5349</f>
        <v>0</v>
      </c>
      <c r="C5348">
        <f>Sheet1!G5349</f>
        <v>0</v>
      </c>
      <c r="D5348">
        <f>Sheet1!H5349</f>
        <v>0</v>
      </c>
    </row>
    <row r="5349" spans="1:4" x14ac:dyDescent="0.35">
      <c r="A5349">
        <f>Sheet1!E5350</f>
        <v>0</v>
      </c>
      <c r="B5349">
        <f>Sheet1!F5350</f>
        <v>0</v>
      </c>
      <c r="C5349">
        <f>Sheet1!G5350</f>
        <v>0</v>
      </c>
      <c r="D5349">
        <f>Sheet1!H5350</f>
        <v>0</v>
      </c>
    </row>
    <row r="5350" spans="1:4" x14ac:dyDescent="0.35">
      <c r="A5350">
        <f>Sheet1!E5351</f>
        <v>0</v>
      </c>
      <c r="B5350">
        <f>Sheet1!F5351</f>
        <v>0</v>
      </c>
      <c r="C5350">
        <f>Sheet1!G5351</f>
        <v>0</v>
      </c>
      <c r="D5350">
        <f>Sheet1!H5351</f>
        <v>0</v>
      </c>
    </row>
    <row r="5351" spans="1:4" x14ac:dyDescent="0.35">
      <c r="A5351">
        <f>Sheet1!E5352</f>
        <v>0</v>
      </c>
      <c r="B5351">
        <f>Sheet1!F5352</f>
        <v>0</v>
      </c>
      <c r="C5351">
        <f>Sheet1!G5352</f>
        <v>0</v>
      </c>
      <c r="D5351">
        <f>Sheet1!H5352</f>
        <v>0</v>
      </c>
    </row>
    <row r="5352" spans="1:4" x14ac:dyDescent="0.35">
      <c r="A5352">
        <f>Sheet1!E5353</f>
        <v>0</v>
      </c>
      <c r="B5352">
        <f>Sheet1!F5353</f>
        <v>0</v>
      </c>
      <c r="C5352">
        <f>Sheet1!G5353</f>
        <v>0</v>
      </c>
      <c r="D5352">
        <f>Sheet1!H5353</f>
        <v>0</v>
      </c>
    </row>
    <row r="5353" spans="1:4" x14ac:dyDescent="0.35">
      <c r="A5353">
        <f>Sheet1!E5354</f>
        <v>0</v>
      </c>
      <c r="B5353">
        <f>Sheet1!F5354</f>
        <v>0</v>
      </c>
      <c r="C5353">
        <f>Sheet1!G5354</f>
        <v>0</v>
      </c>
      <c r="D5353">
        <f>Sheet1!H5354</f>
        <v>0</v>
      </c>
    </row>
    <row r="5354" spans="1:4" x14ac:dyDescent="0.35">
      <c r="A5354">
        <f>Sheet1!E5355</f>
        <v>0</v>
      </c>
      <c r="B5354">
        <f>Sheet1!F5355</f>
        <v>0</v>
      </c>
      <c r="C5354">
        <f>Sheet1!G5355</f>
        <v>0</v>
      </c>
      <c r="D5354">
        <f>Sheet1!H5355</f>
        <v>0</v>
      </c>
    </row>
    <row r="5355" spans="1:4" x14ac:dyDescent="0.35">
      <c r="A5355">
        <f>Sheet1!E5356</f>
        <v>0</v>
      </c>
      <c r="B5355">
        <f>Sheet1!F5356</f>
        <v>0</v>
      </c>
      <c r="C5355">
        <f>Sheet1!G5356</f>
        <v>0</v>
      </c>
      <c r="D5355">
        <f>Sheet1!H5356</f>
        <v>0</v>
      </c>
    </row>
    <row r="5356" spans="1:4" x14ac:dyDescent="0.35">
      <c r="A5356">
        <f>Sheet1!E5357</f>
        <v>0</v>
      </c>
      <c r="B5356">
        <f>Sheet1!F5357</f>
        <v>0</v>
      </c>
      <c r="C5356">
        <f>Sheet1!G5357</f>
        <v>0</v>
      </c>
      <c r="D5356">
        <f>Sheet1!H5357</f>
        <v>0</v>
      </c>
    </row>
    <row r="5357" spans="1:4" x14ac:dyDescent="0.35">
      <c r="A5357">
        <f>Sheet1!E5358</f>
        <v>0</v>
      </c>
      <c r="B5357">
        <f>Sheet1!F5358</f>
        <v>0</v>
      </c>
      <c r="C5357">
        <f>Sheet1!G5358</f>
        <v>0</v>
      </c>
      <c r="D5357">
        <f>Sheet1!H5358</f>
        <v>0</v>
      </c>
    </row>
    <row r="5358" spans="1:4" x14ac:dyDescent="0.35">
      <c r="A5358">
        <f>Sheet1!E5359</f>
        <v>0</v>
      </c>
      <c r="B5358">
        <f>Sheet1!F5359</f>
        <v>0</v>
      </c>
      <c r="C5358">
        <f>Sheet1!G5359</f>
        <v>0</v>
      </c>
      <c r="D5358">
        <f>Sheet1!H5359</f>
        <v>0</v>
      </c>
    </row>
    <row r="5359" spans="1:4" x14ac:dyDescent="0.35">
      <c r="A5359">
        <f>Sheet1!E5360</f>
        <v>0</v>
      </c>
      <c r="B5359">
        <f>Sheet1!F5360</f>
        <v>0</v>
      </c>
      <c r="C5359">
        <f>Sheet1!G5360</f>
        <v>0</v>
      </c>
      <c r="D5359">
        <f>Sheet1!H5360</f>
        <v>0</v>
      </c>
    </row>
    <row r="5360" spans="1:4" x14ac:dyDescent="0.35">
      <c r="A5360">
        <f>Sheet1!E5361</f>
        <v>0</v>
      </c>
      <c r="B5360">
        <f>Sheet1!F5361</f>
        <v>0</v>
      </c>
      <c r="C5360">
        <f>Sheet1!G5361</f>
        <v>0</v>
      </c>
      <c r="D5360">
        <f>Sheet1!H5361</f>
        <v>0</v>
      </c>
    </row>
    <row r="5361" spans="1:4" x14ac:dyDescent="0.35">
      <c r="A5361">
        <f>Sheet1!E5362</f>
        <v>0</v>
      </c>
      <c r="B5361">
        <f>Sheet1!F5362</f>
        <v>0</v>
      </c>
      <c r="C5361">
        <f>Sheet1!G5362</f>
        <v>0</v>
      </c>
      <c r="D5361">
        <f>Sheet1!H5362</f>
        <v>0</v>
      </c>
    </row>
    <row r="5362" spans="1:4" x14ac:dyDescent="0.35">
      <c r="A5362">
        <f>Sheet1!E5363</f>
        <v>0</v>
      </c>
      <c r="B5362">
        <f>Sheet1!F5363</f>
        <v>0</v>
      </c>
      <c r="C5362">
        <f>Sheet1!G5363</f>
        <v>0</v>
      </c>
      <c r="D5362">
        <f>Sheet1!H5363</f>
        <v>0</v>
      </c>
    </row>
    <row r="5363" spans="1:4" x14ac:dyDescent="0.35">
      <c r="A5363">
        <f>Sheet1!E5364</f>
        <v>0</v>
      </c>
      <c r="B5363">
        <f>Sheet1!F5364</f>
        <v>0</v>
      </c>
      <c r="C5363">
        <f>Sheet1!G5364</f>
        <v>0</v>
      </c>
      <c r="D5363">
        <f>Sheet1!H5364</f>
        <v>0</v>
      </c>
    </row>
    <row r="5364" spans="1:4" x14ac:dyDescent="0.35">
      <c r="A5364">
        <f>Sheet1!E5365</f>
        <v>0</v>
      </c>
      <c r="B5364">
        <f>Sheet1!F5365</f>
        <v>0</v>
      </c>
      <c r="C5364">
        <f>Sheet1!G5365</f>
        <v>0</v>
      </c>
      <c r="D5364">
        <f>Sheet1!H5365</f>
        <v>0</v>
      </c>
    </row>
    <row r="5365" spans="1:4" x14ac:dyDescent="0.35">
      <c r="A5365">
        <f>Sheet1!E5366</f>
        <v>0</v>
      </c>
      <c r="B5365">
        <f>Sheet1!F5366</f>
        <v>0</v>
      </c>
      <c r="C5365">
        <f>Sheet1!G5366</f>
        <v>0</v>
      </c>
      <c r="D5365">
        <f>Sheet1!H5366</f>
        <v>0</v>
      </c>
    </row>
    <row r="5366" spans="1:4" x14ac:dyDescent="0.35">
      <c r="A5366">
        <f>Sheet1!E5367</f>
        <v>0</v>
      </c>
      <c r="B5366">
        <f>Sheet1!F5367</f>
        <v>0</v>
      </c>
      <c r="C5366">
        <f>Sheet1!G5367</f>
        <v>0</v>
      </c>
      <c r="D5366">
        <f>Sheet1!H5367</f>
        <v>0</v>
      </c>
    </row>
    <row r="5367" spans="1:4" x14ac:dyDescent="0.35">
      <c r="A5367">
        <f>Sheet1!E5368</f>
        <v>0</v>
      </c>
      <c r="B5367">
        <f>Sheet1!F5368</f>
        <v>0</v>
      </c>
      <c r="C5367">
        <f>Sheet1!G5368</f>
        <v>0</v>
      </c>
      <c r="D5367">
        <f>Sheet1!H5368</f>
        <v>0</v>
      </c>
    </row>
    <row r="5368" spans="1:4" x14ac:dyDescent="0.35">
      <c r="A5368">
        <f>Sheet1!E5369</f>
        <v>0</v>
      </c>
      <c r="B5368">
        <f>Sheet1!F5369</f>
        <v>0</v>
      </c>
      <c r="C5368">
        <f>Sheet1!G5369</f>
        <v>0</v>
      </c>
      <c r="D5368">
        <f>Sheet1!H5369</f>
        <v>0</v>
      </c>
    </row>
    <row r="5369" spans="1:4" x14ac:dyDescent="0.35">
      <c r="A5369">
        <f>Sheet1!E5370</f>
        <v>0</v>
      </c>
      <c r="B5369">
        <f>Sheet1!F5370</f>
        <v>0</v>
      </c>
      <c r="C5369">
        <f>Sheet1!G5370</f>
        <v>0</v>
      </c>
      <c r="D5369">
        <f>Sheet1!H5370</f>
        <v>0</v>
      </c>
    </row>
    <row r="5370" spans="1:4" x14ac:dyDescent="0.35">
      <c r="A5370">
        <f>Sheet1!E5371</f>
        <v>0</v>
      </c>
      <c r="B5370">
        <f>Sheet1!F5371</f>
        <v>0</v>
      </c>
      <c r="C5370">
        <f>Sheet1!G5371</f>
        <v>0</v>
      </c>
      <c r="D5370">
        <f>Sheet1!H5371</f>
        <v>0</v>
      </c>
    </row>
    <row r="5371" spans="1:4" x14ac:dyDescent="0.35">
      <c r="A5371">
        <f>Sheet1!E5372</f>
        <v>0</v>
      </c>
      <c r="B5371">
        <f>Sheet1!F5372</f>
        <v>0</v>
      </c>
      <c r="C5371">
        <f>Sheet1!G5372</f>
        <v>0</v>
      </c>
      <c r="D5371">
        <f>Sheet1!H5372</f>
        <v>0</v>
      </c>
    </row>
    <row r="5372" spans="1:4" x14ac:dyDescent="0.35">
      <c r="A5372">
        <f>Sheet1!E5373</f>
        <v>0</v>
      </c>
      <c r="B5372">
        <f>Sheet1!F5373</f>
        <v>0</v>
      </c>
      <c r="C5372">
        <f>Sheet1!G5373</f>
        <v>0</v>
      </c>
      <c r="D5372">
        <f>Sheet1!H5373</f>
        <v>0</v>
      </c>
    </row>
    <row r="5373" spans="1:4" x14ac:dyDescent="0.35">
      <c r="A5373">
        <f>Sheet1!E5374</f>
        <v>0</v>
      </c>
      <c r="B5373">
        <f>Sheet1!F5374</f>
        <v>0</v>
      </c>
      <c r="C5373">
        <f>Sheet1!G5374</f>
        <v>0</v>
      </c>
      <c r="D5373">
        <f>Sheet1!H5374</f>
        <v>0</v>
      </c>
    </row>
    <row r="5374" spans="1:4" x14ac:dyDescent="0.35">
      <c r="A5374">
        <f>Sheet1!E5375</f>
        <v>0</v>
      </c>
      <c r="B5374">
        <f>Sheet1!F5375</f>
        <v>0</v>
      </c>
      <c r="C5374">
        <f>Sheet1!G5375</f>
        <v>0</v>
      </c>
      <c r="D5374">
        <f>Sheet1!H5375</f>
        <v>0</v>
      </c>
    </row>
    <row r="5375" spans="1:4" x14ac:dyDescent="0.35">
      <c r="A5375">
        <f>Sheet1!E5376</f>
        <v>0</v>
      </c>
      <c r="B5375">
        <f>Sheet1!F5376</f>
        <v>0</v>
      </c>
      <c r="C5375">
        <f>Sheet1!G5376</f>
        <v>0</v>
      </c>
      <c r="D5375">
        <f>Sheet1!H5376</f>
        <v>0</v>
      </c>
    </row>
    <row r="5376" spans="1:4" x14ac:dyDescent="0.35">
      <c r="A5376">
        <f>Sheet1!E5377</f>
        <v>0</v>
      </c>
      <c r="B5376">
        <f>Sheet1!F5377</f>
        <v>0</v>
      </c>
      <c r="C5376">
        <f>Sheet1!G5377</f>
        <v>0</v>
      </c>
      <c r="D5376">
        <f>Sheet1!H5377</f>
        <v>0</v>
      </c>
    </row>
    <row r="5377" spans="1:4" x14ac:dyDescent="0.35">
      <c r="A5377">
        <f>Sheet1!E5378</f>
        <v>0</v>
      </c>
      <c r="B5377">
        <f>Sheet1!F5378</f>
        <v>0</v>
      </c>
      <c r="C5377">
        <f>Sheet1!G5378</f>
        <v>0</v>
      </c>
      <c r="D5377">
        <f>Sheet1!H5378</f>
        <v>0</v>
      </c>
    </row>
    <row r="5378" spans="1:4" x14ac:dyDescent="0.35">
      <c r="A5378">
        <f>Sheet1!E5379</f>
        <v>0</v>
      </c>
      <c r="B5378">
        <f>Sheet1!F5379</f>
        <v>0</v>
      </c>
      <c r="C5378">
        <f>Sheet1!G5379</f>
        <v>0</v>
      </c>
      <c r="D5378">
        <f>Sheet1!H5379</f>
        <v>0</v>
      </c>
    </row>
    <row r="5379" spans="1:4" x14ac:dyDescent="0.35">
      <c r="A5379">
        <f>Sheet1!E5380</f>
        <v>0</v>
      </c>
      <c r="B5379">
        <f>Sheet1!F5380</f>
        <v>0</v>
      </c>
      <c r="C5379">
        <f>Sheet1!G5380</f>
        <v>0</v>
      </c>
      <c r="D5379">
        <f>Sheet1!H5380</f>
        <v>0</v>
      </c>
    </row>
    <row r="5380" spans="1:4" x14ac:dyDescent="0.35">
      <c r="A5380">
        <f>Sheet1!E5381</f>
        <v>0</v>
      </c>
      <c r="B5380">
        <f>Sheet1!F5381</f>
        <v>0</v>
      </c>
      <c r="C5380">
        <f>Sheet1!G5381</f>
        <v>0</v>
      </c>
      <c r="D5380">
        <f>Sheet1!H5381</f>
        <v>0</v>
      </c>
    </row>
    <row r="5381" spans="1:4" x14ac:dyDescent="0.35">
      <c r="A5381">
        <f>Sheet1!E5382</f>
        <v>0</v>
      </c>
      <c r="B5381">
        <f>Sheet1!F5382</f>
        <v>0</v>
      </c>
      <c r="C5381">
        <f>Sheet1!G5382</f>
        <v>0</v>
      </c>
      <c r="D5381">
        <f>Sheet1!H5382</f>
        <v>0</v>
      </c>
    </row>
    <row r="5382" spans="1:4" x14ac:dyDescent="0.35">
      <c r="A5382">
        <f>Sheet1!E5383</f>
        <v>0</v>
      </c>
      <c r="B5382">
        <f>Sheet1!F5383</f>
        <v>0</v>
      </c>
      <c r="C5382">
        <f>Sheet1!G5383</f>
        <v>0</v>
      </c>
      <c r="D5382">
        <f>Sheet1!H5383</f>
        <v>0</v>
      </c>
    </row>
    <row r="5383" spans="1:4" x14ac:dyDescent="0.35">
      <c r="A5383">
        <f>Sheet1!E5384</f>
        <v>0</v>
      </c>
      <c r="B5383">
        <f>Sheet1!F5384</f>
        <v>0</v>
      </c>
      <c r="C5383">
        <f>Sheet1!G5384</f>
        <v>0</v>
      </c>
      <c r="D5383">
        <f>Sheet1!H5384</f>
        <v>0</v>
      </c>
    </row>
    <row r="5384" spans="1:4" x14ac:dyDescent="0.35">
      <c r="A5384">
        <f>Sheet1!E5385</f>
        <v>0</v>
      </c>
      <c r="B5384">
        <f>Sheet1!F5385</f>
        <v>0</v>
      </c>
      <c r="C5384">
        <f>Sheet1!G5385</f>
        <v>0</v>
      </c>
      <c r="D5384">
        <f>Sheet1!H5385</f>
        <v>0</v>
      </c>
    </row>
    <row r="5385" spans="1:4" x14ac:dyDescent="0.35">
      <c r="A5385">
        <f>Sheet1!E5386</f>
        <v>0</v>
      </c>
      <c r="B5385">
        <f>Sheet1!F5386</f>
        <v>0</v>
      </c>
      <c r="C5385">
        <f>Sheet1!G5386</f>
        <v>0</v>
      </c>
      <c r="D5385">
        <f>Sheet1!H5386</f>
        <v>0</v>
      </c>
    </row>
    <row r="5386" spans="1:4" x14ac:dyDescent="0.35">
      <c r="A5386">
        <f>Sheet1!E5387</f>
        <v>0</v>
      </c>
      <c r="B5386">
        <f>Sheet1!F5387</f>
        <v>0</v>
      </c>
      <c r="C5386">
        <f>Sheet1!G5387</f>
        <v>0</v>
      </c>
      <c r="D5386">
        <f>Sheet1!H5387</f>
        <v>0</v>
      </c>
    </row>
    <row r="5387" spans="1:4" x14ac:dyDescent="0.35">
      <c r="A5387">
        <f>Sheet1!E5388</f>
        <v>0</v>
      </c>
      <c r="B5387">
        <f>Sheet1!F5388</f>
        <v>0</v>
      </c>
      <c r="C5387">
        <f>Sheet1!G5388</f>
        <v>0</v>
      </c>
      <c r="D5387">
        <f>Sheet1!H5388</f>
        <v>0</v>
      </c>
    </row>
    <row r="5388" spans="1:4" x14ac:dyDescent="0.35">
      <c r="A5388">
        <f>Sheet1!E5389</f>
        <v>0</v>
      </c>
      <c r="B5388">
        <f>Sheet1!F5389</f>
        <v>0</v>
      </c>
      <c r="C5388">
        <f>Sheet1!G5389</f>
        <v>0</v>
      </c>
      <c r="D5388">
        <f>Sheet1!H5389</f>
        <v>0</v>
      </c>
    </row>
    <row r="5389" spans="1:4" x14ac:dyDescent="0.35">
      <c r="A5389">
        <f>Sheet1!E5390</f>
        <v>0</v>
      </c>
      <c r="B5389">
        <f>Sheet1!F5390</f>
        <v>0</v>
      </c>
      <c r="C5389">
        <f>Sheet1!G5390</f>
        <v>0</v>
      </c>
      <c r="D5389">
        <f>Sheet1!H5390</f>
        <v>0</v>
      </c>
    </row>
    <row r="5390" spans="1:4" x14ac:dyDescent="0.35">
      <c r="A5390">
        <f>Sheet1!E5391</f>
        <v>0</v>
      </c>
      <c r="B5390">
        <f>Sheet1!F5391</f>
        <v>0</v>
      </c>
      <c r="C5390">
        <f>Sheet1!G5391</f>
        <v>0</v>
      </c>
      <c r="D5390">
        <f>Sheet1!H5391</f>
        <v>0</v>
      </c>
    </row>
    <row r="5391" spans="1:4" x14ac:dyDescent="0.35">
      <c r="A5391">
        <f>Sheet1!E5392</f>
        <v>0</v>
      </c>
      <c r="B5391">
        <f>Sheet1!F5392</f>
        <v>0</v>
      </c>
      <c r="C5391">
        <f>Sheet1!G5392</f>
        <v>0</v>
      </c>
      <c r="D5391">
        <f>Sheet1!H5392</f>
        <v>0</v>
      </c>
    </row>
    <row r="5392" spans="1:4" x14ac:dyDescent="0.35">
      <c r="A5392">
        <f>Sheet1!E5393</f>
        <v>0</v>
      </c>
      <c r="B5392">
        <f>Sheet1!F5393</f>
        <v>0</v>
      </c>
      <c r="C5392">
        <f>Sheet1!G5393</f>
        <v>0</v>
      </c>
      <c r="D5392">
        <f>Sheet1!H5393</f>
        <v>0</v>
      </c>
    </row>
    <row r="5393" spans="1:4" x14ac:dyDescent="0.35">
      <c r="A5393">
        <f>Sheet1!E5394</f>
        <v>0</v>
      </c>
      <c r="B5393">
        <f>Sheet1!F5394</f>
        <v>0</v>
      </c>
      <c r="C5393">
        <f>Sheet1!G5394</f>
        <v>0</v>
      </c>
      <c r="D5393">
        <f>Sheet1!H5394</f>
        <v>0</v>
      </c>
    </row>
    <row r="5394" spans="1:4" x14ac:dyDescent="0.35">
      <c r="A5394">
        <f>Sheet1!E5395</f>
        <v>0</v>
      </c>
      <c r="B5394">
        <f>Sheet1!F5395</f>
        <v>0</v>
      </c>
      <c r="C5394">
        <f>Sheet1!G5395</f>
        <v>0</v>
      </c>
      <c r="D5394">
        <f>Sheet1!H5395</f>
        <v>0</v>
      </c>
    </row>
    <row r="5395" spans="1:4" x14ac:dyDescent="0.35">
      <c r="A5395">
        <f>Sheet1!E5396</f>
        <v>0</v>
      </c>
      <c r="B5395">
        <f>Sheet1!F5396</f>
        <v>0</v>
      </c>
      <c r="C5395">
        <f>Sheet1!G5396</f>
        <v>0</v>
      </c>
      <c r="D5395">
        <f>Sheet1!H5396</f>
        <v>0</v>
      </c>
    </row>
    <row r="5396" spans="1:4" x14ac:dyDescent="0.35">
      <c r="A5396">
        <f>Sheet1!E5397</f>
        <v>0</v>
      </c>
      <c r="B5396">
        <f>Sheet1!F5397</f>
        <v>0</v>
      </c>
      <c r="C5396">
        <f>Sheet1!G5397</f>
        <v>0</v>
      </c>
      <c r="D5396">
        <f>Sheet1!H5397</f>
        <v>0</v>
      </c>
    </row>
    <row r="5397" spans="1:4" x14ac:dyDescent="0.35">
      <c r="A5397">
        <f>Sheet1!E5398</f>
        <v>0</v>
      </c>
      <c r="B5397">
        <f>Sheet1!F5398</f>
        <v>0</v>
      </c>
      <c r="C5397">
        <f>Sheet1!G5398</f>
        <v>0</v>
      </c>
      <c r="D5397">
        <f>Sheet1!H5398</f>
        <v>0</v>
      </c>
    </row>
    <row r="5398" spans="1:4" x14ac:dyDescent="0.35">
      <c r="A5398">
        <f>Sheet1!E5399</f>
        <v>0</v>
      </c>
      <c r="B5398">
        <f>Sheet1!F5399</f>
        <v>0</v>
      </c>
      <c r="C5398">
        <f>Sheet1!G5399</f>
        <v>0</v>
      </c>
      <c r="D5398">
        <f>Sheet1!H5399</f>
        <v>0</v>
      </c>
    </row>
    <row r="5399" spans="1:4" x14ac:dyDescent="0.35">
      <c r="A5399">
        <f>Sheet1!E5400</f>
        <v>0</v>
      </c>
      <c r="B5399">
        <f>Sheet1!F5400</f>
        <v>0</v>
      </c>
      <c r="C5399">
        <f>Sheet1!G5400</f>
        <v>0</v>
      </c>
      <c r="D5399">
        <f>Sheet1!H5400</f>
        <v>0</v>
      </c>
    </row>
    <row r="5400" spans="1:4" x14ac:dyDescent="0.35">
      <c r="A5400">
        <f>Sheet1!E5401</f>
        <v>0</v>
      </c>
      <c r="B5400">
        <f>Sheet1!F5401</f>
        <v>0</v>
      </c>
      <c r="C5400">
        <f>Sheet1!G5401</f>
        <v>0</v>
      </c>
      <c r="D5400">
        <f>Sheet1!H5401</f>
        <v>0</v>
      </c>
    </row>
    <row r="5401" spans="1:4" x14ac:dyDescent="0.35">
      <c r="A5401">
        <f>Sheet1!E5402</f>
        <v>0</v>
      </c>
      <c r="B5401">
        <f>Sheet1!F5402</f>
        <v>0</v>
      </c>
      <c r="C5401">
        <f>Sheet1!G5402</f>
        <v>0</v>
      </c>
      <c r="D5401">
        <f>Sheet1!H5402</f>
        <v>0</v>
      </c>
    </row>
    <row r="5402" spans="1:4" x14ac:dyDescent="0.35">
      <c r="A5402">
        <f>Sheet1!E5403</f>
        <v>0</v>
      </c>
      <c r="B5402">
        <f>Sheet1!F5403</f>
        <v>0</v>
      </c>
      <c r="C5402">
        <f>Sheet1!G5403</f>
        <v>0</v>
      </c>
      <c r="D5402">
        <f>Sheet1!H5403</f>
        <v>0</v>
      </c>
    </row>
    <row r="5403" spans="1:4" x14ac:dyDescent="0.35">
      <c r="A5403">
        <f>Sheet1!E5404</f>
        <v>0</v>
      </c>
      <c r="B5403">
        <f>Sheet1!F5404</f>
        <v>0</v>
      </c>
      <c r="C5403">
        <f>Sheet1!G5404</f>
        <v>0</v>
      </c>
      <c r="D5403">
        <f>Sheet1!H5404</f>
        <v>0</v>
      </c>
    </row>
    <row r="5404" spans="1:4" x14ac:dyDescent="0.35">
      <c r="A5404">
        <f>Sheet1!E5405</f>
        <v>0</v>
      </c>
      <c r="B5404">
        <f>Sheet1!F5405</f>
        <v>0</v>
      </c>
      <c r="C5404">
        <f>Sheet1!G5405</f>
        <v>0</v>
      </c>
      <c r="D5404">
        <f>Sheet1!H5405</f>
        <v>0</v>
      </c>
    </row>
    <row r="5405" spans="1:4" x14ac:dyDescent="0.35">
      <c r="A5405">
        <f>Sheet1!E5406</f>
        <v>0</v>
      </c>
      <c r="B5405">
        <f>Sheet1!F5406</f>
        <v>0</v>
      </c>
      <c r="C5405">
        <f>Sheet1!G5406</f>
        <v>0</v>
      </c>
      <c r="D5405">
        <f>Sheet1!H5406</f>
        <v>0</v>
      </c>
    </row>
    <row r="5406" spans="1:4" x14ac:dyDescent="0.35">
      <c r="A5406">
        <f>Sheet1!E5407</f>
        <v>0</v>
      </c>
      <c r="B5406">
        <f>Sheet1!F5407</f>
        <v>0</v>
      </c>
      <c r="C5406">
        <f>Sheet1!G5407</f>
        <v>0</v>
      </c>
      <c r="D5406">
        <f>Sheet1!H5407</f>
        <v>0</v>
      </c>
    </row>
    <row r="5407" spans="1:4" x14ac:dyDescent="0.35">
      <c r="A5407">
        <f>Sheet1!E5408</f>
        <v>0</v>
      </c>
      <c r="B5407">
        <f>Sheet1!F5408</f>
        <v>0</v>
      </c>
      <c r="C5407">
        <f>Sheet1!G5408</f>
        <v>0</v>
      </c>
      <c r="D5407">
        <f>Sheet1!H5408</f>
        <v>0</v>
      </c>
    </row>
    <row r="5408" spans="1:4" x14ac:dyDescent="0.35">
      <c r="A5408">
        <f>Sheet1!E5409</f>
        <v>0</v>
      </c>
      <c r="B5408">
        <f>Sheet1!F5409</f>
        <v>0</v>
      </c>
      <c r="C5408">
        <f>Sheet1!G5409</f>
        <v>0</v>
      </c>
      <c r="D5408">
        <f>Sheet1!H5409</f>
        <v>0</v>
      </c>
    </row>
    <row r="5409" spans="1:4" x14ac:dyDescent="0.35">
      <c r="A5409">
        <f>Sheet1!E5410</f>
        <v>0</v>
      </c>
      <c r="B5409">
        <f>Sheet1!F5410</f>
        <v>0</v>
      </c>
      <c r="C5409">
        <f>Sheet1!G5410</f>
        <v>0</v>
      </c>
      <c r="D5409">
        <f>Sheet1!H5410</f>
        <v>0</v>
      </c>
    </row>
    <row r="5410" spans="1:4" x14ac:dyDescent="0.35">
      <c r="A5410">
        <f>Sheet1!E5411</f>
        <v>0</v>
      </c>
      <c r="B5410">
        <f>Sheet1!F5411</f>
        <v>0</v>
      </c>
      <c r="C5410">
        <f>Sheet1!G5411</f>
        <v>0</v>
      </c>
      <c r="D5410">
        <f>Sheet1!H5411</f>
        <v>0</v>
      </c>
    </row>
    <row r="5411" spans="1:4" x14ac:dyDescent="0.35">
      <c r="A5411">
        <f>Sheet1!E5412</f>
        <v>0</v>
      </c>
      <c r="B5411">
        <f>Sheet1!F5412</f>
        <v>0</v>
      </c>
      <c r="C5411">
        <f>Sheet1!G5412</f>
        <v>0</v>
      </c>
      <c r="D5411">
        <f>Sheet1!H5412</f>
        <v>0</v>
      </c>
    </row>
    <row r="5412" spans="1:4" x14ac:dyDescent="0.35">
      <c r="A5412">
        <f>Sheet1!E5413</f>
        <v>0</v>
      </c>
      <c r="B5412">
        <f>Sheet1!F5413</f>
        <v>0</v>
      </c>
      <c r="C5412">
        <f>Sheet1!G5413</f>
        <v>0</v>
      </c>
      <c r="D5412">
        <f>Sheet1!H5413</f>
        <v>0</v>
      </c>
    </row>
    <row r="5413" spans="1:4" x14ac:dyDescent="0.35">
      <c r="A5413">
        <f>Sheet1!E5414</f>
        <v>0</v>
      </c>
      <c r="B5413">
        <f>Sheet1!F5414</f>
        <v>0</v>
      </c>
      <c r="C5413">
        <f>Sheet1!G5414</f>
        <v>0</v>
      </c>
      <c r="D5413">
        <f>Sheet1!H5414</f>
        <v>0</v>
      </c>
    </row>
    <row r="5414" spans="1:4" x14ac:dyDescent="0.35">
      <c r="A5414">
        <f>Sheet1!E5415</f>
        <v>0</v>
      </c>
      <c r="B5414">
        <f>Sheet1!F5415</f>
        <v>0</v>
      </c>
      <c r="C5414">
        <f>Sheet1!G5415</f>
        <v>0</v>
      </c>
      <c r="D5414">
        <f>Sheet1!H5415</f>
        <v>0</v>
      </c>
    </row>
    <row r="5415" spans="1:4" x14ac:dyDescent="0.35">
      <c r="A5415">
        <f>Sheet1!E5416</f>
        <v>0</v>
      </c>
      <c r="B5415">
        <f>Sheet1!F5416</f>
        <v>0</v>
      </c>
      <c r="C5415">
        <f>Sheet1!G5416</f>
        <v>0</v>
      </c>
      <c r="D5415">
        <f>Sheet1!H5416</f>
        <v>0</v>
      </c>
    </row>
    <row r="5416" spans="1:4" x14ac:dyDescent="0.35">
      <c r="A5416">
        <f>Sheet1!E5417</f>
        <v>0</v>
      </c>
      <c r="B5416">
        <f>Sheet1!F5417</f>
        <v>0</v>
      </c>
      <c r="C5416">
        <f>Sheet1!G5417</f>
        <v>0</v>
      </c>
      <c r="D5416">
        <f>Sheet1!H5417</f>
        <v>0</v>
      </c>
    </row>
    <row r="5417" spans="1:4" x14ac:dyDescent="0.35">
      <c r="A5417">
        <f>Sheet1!E5418</f>
        <v>0</v>
      </c>
      <c r="B5417">
        <f>Sheet1!F5418</f>
        <v>0</v>
      </c>
      <c r="C5417">
        <f>Sheet1!G5418</f>
        <v>0</v>
      </c>
      <c r="D5417">
        <f>Sheet1!H5418</f>
        <v>0</v>
      </c>
    </row>
    <row r="5418" spans="1:4" x14ac:dyDescent="0.35">
      <c r="A5418">
        <f>Sheet1!E5419</f>
        <v>0</v>
      </c>
      <c r="B5418">
        <f>Sheet1!F5419</f>
        <v>0</v>
      </c>
      <c r="C5418">
        <f>Sheet1!G5419</f>
        <v>0</v>
      </c>
      <c r="D5418">
        <f>Sheet1!H5419</f>
        <v>0</v>
      </c>
    </row>
    <row r="5419" spans="1:4" x14ac:dyDescent="0.35">
      <c r="A5419">
        <f>Sheet1!E5420</f>
        <v>0</v>
      </c>
      <c r="B5419">
        <f>Sheet1!F5420</f>
        <v>0</v>
      </c>
      <c r="C5419">
        <f>Sheet1!G5420</f>
        <v>0</v>
      </c>
      <c r="D5419">
        <f>Sheet1!H5420</f>
        <v>0</v>
      </c>
    </row>
    <row r="5420" spans="1:4" x14ac:dyDescent="0.35">
      <c r="A5420">
        <f>Sheet1!E5421</f>
        <v>0</v>
      </c>
      <c r="B5420">
        <f>Sheet1!F5421</f>
        <v>0</v>
      </c>
      <c r="C5420">
        <f>Sheet1!G5421</f>
        <v>0</v>
      </c>
      <c r="D5420">
        <f>Sheet1!H5421</f>
        <v>0</v>
      </c>
    </row>
    <row r="5421" spans="1:4" x14ac:dyDescent="0.35">
      <c r="A5421">
        <f>Sheet1!E5422</f>
        <v>0</v>
      </c>
      <c r="B5421">
        <f>Sheet1!F5422</f>
        <v>0</v>
      </c>
      <c r="C5421">
        <f>Sheet1!G5422</f>
        <v>0</v>
      </c>
      <c r="D5421">
        <f>Sheet1!H5422</f>
        <v>0</v>
      </c>
    </row>
    <row r="5422" spans="1:4" x14ac:dyDescent="0.35">
      <c r="A5422">
        <f>Sheet1!E5423</f>
        <v>0</v>
      </c>
      <c r="B5422">
        <f>Sheet1!F5423</f>
        <v>0</v>
      </c>
      <c r="C5422">
        <f>Sheet1!G5423</f>
        <v>0</v>
      </c>
      <c r="D5422">
        <f>Sheet1!H5423</f>
        <v>0</v>
      </c>
    </row>
    <row r="5423" spans="1:4" x14ac:dyDescent="0.35">
      <c r="A5423">
        <f>Sheet1!E5424</f>
        <v>0</v>
      </c>
      <c r="B5423">
        <f>Sheet1!F5424</f>
        <v>0</v>
      </c>
      <c r="C5423">
        <f>Sheet1!G5424</f>
        <v>0</v>
      </c>
      <c r="D5423">
        <f>Sheet1!H5424</f>
        <v>0</v>
      </c>
    </row>
    <row r="5424" spans="1:4" x14ac:dyDescent="0.35">
      <c r="A5424">
        <f>Sheet1!E5425</f>
        <v>0</v>
      </c>
      <c r="B5424">
        <f>Sheet1!F5425</f>
        <v>0</v>
      </c>
      <c r="C5424">
        <f>Sheet1!G5425</f>
        <v>0</v>
      </c>
      <c r="D5424">
        <f>Sheet1!H5425</f>
        <v>0</v>
      </c>
    </row>
    <row r="5425" spans="1:4" x14ac:dyDescent="0.35">
      <c r="A5425">
        <f>Sheet1!E5426</f>
        <v>0</v>
      </c>
      <c r="B5425">
        <f>Sheet1!F5426</f>
        <v>0</v>
      </c>
      <c r="C5425">
        <f>Sheet1!G5426</f>
        <v>0</v>
      </c>
      <c r="D5425">
        <f>Sheet1!H5426</f>
        <v>0</v>
      </c>
    </row>
    <row r="5426" spans="1:4" x14ac:dyDescent="0.35">
      <c r="A5426">
        <f>Sheet1!E5427</f>
        <v>0</v>
      </c>
      <c r="B5426">
        <f>Sheet1!F5427</f>
        <v>0</v>
      </c>
      <c r="C5426">
        <f>Sheet1!G5427</f>
        <v>0</v>
      </c>
      <c r="D5426">
        <f>Sheet1!H5427</f>
        <v>0</v>
      </c>
    </row>
    <row r="5427" spans="1:4" x14ac:dyDescent="0.35">
      <c r="A5427">
        <f>Sheet1!E5428</f>
        <v>0</v>
      </c>
      <c r="B5427">
        <f>Sheet1!F5428</f>
        <v>0</v>
      </c>
      <c r="C5427">
        <f>Sheet1!G5428</f>
        <v>0</v>
      </c>
      <c r="D5427">
        <f>Sheet1!H5428</f>
        <v>0</v>
      </c>
    </row>
    <row r="5428" spans="1:4" x14ac:dyDescent="0.35">
      <c r="A5428">
        <f>Sheet1!E5429</f>
        <v>0</v>
      </c>
      <c r="B5428">
        <f>Sheet1!F5429</f>
        <v>0</v>
      </c>
      <c r="C5428">
        <f>Sheet1!G5429</f>
        <v>0</v>
      </c>
      <c r="D5428">
        <f>Sheet1!H5429</f>
        <v>0</v>
      </c>
    </row>
    <row r="5429" spans="1:4" x14ac:dyDescent="0.35">
      <c r="A5429">
        <f>Sheet1!E5430</f>
        <v>0</v>
      </c>
      <c r="B5429">
        <f>Sheet1!F5430</f>
        <v>0</v>
      </c>
      <c r="C5429">
        <f>Sheet1!G5430</f>
        <v>0</v>
      </c>
      <c r="D5429">
        <f>Sheet1!H5430</f>
        <v>0</v>
      </c>
    </row>
    <row r="5430" spans="1:4" x14ac:dyDescent="0.35">
      <c r="A5430">
        <f>Sheet1!E5431</f>
        <v>0</v>
      </c>
      <c r="B5430">
        <f>Sheet1!F5431</f>
        <v>0</v>
      </c>
      <c r="C5430">
        <f>Sheet1!G5431</f>
        <v>0</v>
      </c>
      <c r="D5430">
        <f>Sheet1!H5431</f>
        <v>0</v>
      </c>
    </row>
    <row r="5431" spans="1:4" x14ac:dyDescent="0.35">
      <c r="A5431">
        <f>Sheet1!E5432</f>
        <v>0</v>
      </c>
      <c r="B5431">
        <f>Sheet1!F5432</f>
        <v>0</v>
      </c>
      <c r="C5431">
        <f>Sheet1!G5432</f>
        <v>0</v>
      </c>
      <c r="D5431">
        <f>Sheet1!H5432</f>
        <v>0</v>
      </c>
    </row>
    <row r="5432" spans="1:4" x14ac:dyDescent="0.35">
      <c r="A5432">
        <f>Sheet1!E5433</f>
        <v>0</v>
      </c>
      <c r="B5432">
        <f>Sheet1!F5433</f>
        <v>0</v>
      </c>
      <c r="C5432">
        <f>Sheet1!G5433</f>
        <v>0</v>
      </c>
      <c r="D5432">
        <f>Sheet1!H5433</f>
        <v>0</v>
      </c>
    </row>
    <row r="5433" spans="1:4" x14ac:dyDescent="0.35">
      <c r="A5433">
        <f>Sheet1!E5434</f>
        <v>0</v>
      </c>
      <c r="B5433">
        <f>Sheet1!F5434</f>
        <v>0</v>
      </c>
      <c r="C5433">
        <f>Sheet1!G5434</f>
        <v>0</v>
      </c>
      <c r="D5433">
        <f>Sheet1!H5434</f>
        <v>0</v>
      </c>
    </row>
    <row r="5434" spans="1:4" x14ac:dyDescent="0.35">
      <c r="A5434">
        <f>Sheet1!E5435</f>
        <v>0</v>
      </c>
      <c r="B5434">
        <f>Sheet1!F5435</f>
        <v>0</v>
      </c>
      <c r="C5434">
        <f>Sheet1!G5435</f>
        <v>0</v>
      </c>
      <c r="D5434">
        <f>Sheet1!H5435</f>
        <v>0</v>
      </c>
    </row>
    <row r="5435" spans="1:4" x14ac:dyDescent="0.35">
      <c r="A5435">
        <f>Sheet1!E5436</f>
        <v>0</v>
      </c>
      <c r="B5435">
        <f>Sheet1!F5436</f>
        <v>0</v>
      </c>
      <c r="C5435">
        <f>Sheet1!G5436</f>
        <v>0</v>
      </c>
      <c r="D5435">
        <f>Sheet1!H5436</f>
        <v>0</v>
      </c>
    </row>
    <row r="5436" spans="1:4" x14ac:dyDescent="0.35">
      <c r="A5436">
        <f>Sheet1!E5437</f>
        <v>0</v>
      </c>
      <c r="B5436">
        <f>Sheet1!F5437</f>
        <v>0</v>
      </c>
      <c r="C5436">
        <f>Sheet1!G5437</f>
        <v>0</v>
      </c>
      <c r="D5436">
        <f>Sheet1!H5437</f>
        <v>0</v>
      </c>
    </row>
    <row r="5437" spans="1:4" x14ac:dyDescent="0.35">
      <c r="A5437">
        <f>Sheet1!E5438</f>
        <v>0</v>
      </c>
      <c r="B5437">
        <f>Sheet1!F5438</f>
        <v>0</v>
      </c>
      <c r="C5437">
        <f>Sheet1!G5438</f>
        <v>0</v>
      </c>
      <c r="D5437">
        <f>Sheet1!H5438</f>
        <v>0</v>
      </c>
    </row>
    <row r="5438" spans="1:4" x14ac:dyDescent="0.35">
      <c r="A5438">
        <f>Sheet1!E5439</f>
        <v>0</v>
      </c>
      <c r="B5438">
        <f>Sheet1!F5439</f>
        <v>0</v>
      </c>
      <c r="C5438">
        <f>Sheet1!G5439</f>
        <v>0</v>
      </c>
      <c r="D5438">
        <f>Sheet1!H5439</f>
        <v>0</v>
      </c>
    </row>
    <row r="5439" spans="1:4" x14ac:dyDescent="0.35">
      <c r="A5439">
        <f>Sheet1!E5440</f>
        <v>0</v>
      </c>
      <c r="B5439">
        <f>Sheet1!F5440</f>
        <v>0</v>
      </c>
      <c r="C5439">
        <f>Sheet1!G5440</f>
        <v>0</v>
      </c>
      <c r="D5439">
        <f>Sheet1!H5440</f>
        <v>0</v>
      </c>
    </row>
    <row r="5440" spans="1:4" x14ac:dyDescent="0.35">
      <c r="A5440">
        <f>Sheet1!E5441</f>
        <v>0</v>
      </c>
      <c r="B5440">
        <f>Sheet1!F5441</f>
        <v>0</v>
      </c>
      <c r="C5440">
        <f>Sheet1!G5441</f>
        <v>0</v>
      </c>
      <c r="D5440">
        <f>Sheet1!H5441</f>
        <v>0</v>
      </c>
    </row>
    <row r="5441" spans="1:4" x14ac:dyDescent="0.35">
      <c r="A5441">
        <f>Sheet1!E5442</f>
        <v>0</v>
      </c>
      <c r="B5441">
        <f>Sheet1!F5442</f>
        <v>0</v>
      </c>
      <c r="C5441">
        <f>Sheet1!G5442</f>
        <v>0</v>
      </c>
      <c r="D5441">
        <f>Sheet1!H5442</f>
        <v>0</v>
      </c>
    </row>
    <row r="5442" spans="1:4" x14ac:dyDescent="0.35">
      <c r="A5442">
        <f>Sheet1!E5443</f>
        <v>0</v>
      </c>
      <c r="B5442">
        <f>Sheet1!F5443</f>
        <v>0</v>
      </c>
      <c r="C5442">
        <f>Sheet1!G5443</f>
        <v>0</v>
      </c>
      <c r="D5442">
        <f>Sheet1!H5443</f>
        <v>0</v>
      </c>
    </row>
    <row r="5443" spans="1:4" x14ac:dyDescent="0.35">
      <c r="A5443">
        <f>Sheet1!E5444</f>
        <v>0</v>
      </c>
      <c r="B5443">
        <f>Sheet1!F5444</f>
        <v>0</v>
      </c>
      <c r="C5443">
        <f>Sheet1!G5444</f>
        <v>0</v>
      </c>
      <c r="D5443">
        <f>Sheet1!H5444</f>
        <v>0</v>
      </c>
    </row>
    <row r="5444" spans="1:4" x14ac:dyDescent="0.35">
      <c r="A5444">
        <f>Sheet1!E5445</f>
        <v>0</v>
      </c>
      <c r="B5444">
        <f>Sheet1!F5445</f>
        <v>0</v>
      </c>
      <c r="C5444">
        <f>Sheet1!G5445</f>
        <v>0</v>
      </c>
      <c r="D5444">
        <f>Sheet1!H5445</f>
        <v>0</v>
      </c>
    </row>
    <row r="5445" spans="1:4" x14ac:dyDescent="0.35">
      <c r="A5445">
        <f>Sheet1!E5446</f>
        <v>0</v>
      </c>
      <c r="B5445">
        <f>Sheet1!F5446</f>
        <v>0</v>
      </c>
      <c r="C5445">
        <f>Sheet1!G5446</f>
        <v>0</v>
      </c>
      <c r="D5445">
        <f>Sheet1!H5446</f>
        <v>0</v>
      </c>
    </row>
    <row r="5446" spans="1:4" x14ac:dyDescent="0.35">
      <c r="A5446">
        <f>Sheet1!E5447</f>
        <v>0</v>
      </c>
      <c r="B5446">
        <f>Sheet1!F5447</f>
        <v>0</v>
      </c>
      <c r="C5446">
        <f>Sheet1!G5447</f>
        <v>0</v>
      </c>
      <c r="D5446">
        <f>Sheet1!H5447</f>
        <v>0</v>
      </c>
    </row>
    <row r="5447" spans="1:4" x14ac:dyDescent="0.35">
      <c r="A5447">
        <f>Sheet1!E5448</f>
        <v>0</v>
      </c>
      <c r="B5447">
        <f>Sheet1!F5448</f>
        <v>0</v>
      </c>
      <c r="C5447">
        <f>Sheet1!G5448</f>
        <v>0</v>
      </c>
      <c r="D5447">
        <f>Sheet1!H5448</f>
        <v>0</v>
      </c>
    </row>
    <row r="5448" spans="1:4" x14ac:dyDescent="0.35">
      <c r="A5448">
        <f>Sheet1!E5449</f>
        <v>0</v>
      </c>
      <c r="B5448">
        <f>Sheet1!F5449</f>
        <v>0</v>
      </c>
      <c r="C5448">
        <f>Sheet1!G5449</f>
        <v>0</v>
      </c>
      <c r="D5448">
        <f>Sheet1!H5449</f>
        <v>0</v>
      </c>
    </row>
    <row r="5449" spans="1:4" x14ac:dyDescent="0.35">
      <c r="A5449">
        <f>Sheet1!E5450</f>
        <v>0</v>
      </c>
      <c r="B5449">
        <f>Sheet1!F5450</f>
        <v>0</v>
      </c>
      <c r="C5449">
        <f>Sheet1!G5450</f>
        <v>0</v>
      </c>
      <c r="D5449">
        <f>Sheet1!H5450</f>
        <v>0</v>
      </c>
    </row>
    <row r="5450" spans="1:4" x14ac:dyDescent="0.35">
      <c r="A5450">
        <f>Sheet1!E5451</f>
        <v>0</v>
      </c>
      <c r="B5450">
        <f>Sheet1!F5451</f>
        <v>0</v>
      </c>
      <c r="C5450">
        <f>Sheet1!G5451</f>
        <v>0</v>
      </c>
      <c r="D5450">
        <f>Sheet1!H5451</f>
        <v>0</v>
      </c>
    </row>
    <row r="5451" spans="1:4" x14ac:dyDescent="0.35">
      <c r="A5451">
        <f>Sheet1!E5452</f>
        <v>0</v>
      </c>
      <c r="B5451">
        <f>Sheet1!F5452</f>
        <v>0</v>
      </c>
      <c r="C5451">
        <f>Sheet1!G5452</f>
        <v>0</v>
      </c>
      <c r="D5451">
        <f>Sheet1!H5452</f>
        <v>0</v>
      </c>
    </row>
    <row r="5452" spans="1:4" x14ac:dyDescent="0.35">
      <c r="A5452">
        <f>Sheet1!E5453</f>
        <v>0</v>
      </c>
      <c r="B5452">
        <f>Sheet1!F5453</f>
        <v>0</v>
      </c>
      <c r="C5452">
        <f>Sheet1!G5453</f>
        <v>0</v>
      </c>
      <c r="D5452">
        <f>Sheet1!H5453</f>
        <v>0</v>
      </c>
    </row>
    <row r="5453" spans="1:4" x14ac:dyDescent="0.35">
      <c r="A5453">
        <f>Sheet1!E5454</f>
        <v>0</v>
      </c>
      <c r="B5453">
        <f>Sheet1!F5454</f>
        <v>0</v>
      </c>
      <c r="C5453">
        <f>Sheet1!G5454</f>
        <v>0</v>
      </c>
      <c r="D5453">
        <f>Sheet1!H5454</f>
        <v>0</v>
      </c>
    </row>
    <row r="5454" spans="1:4" x14ac:dyDescent="0.35">
      <c r="A5454">
        <f>Sheet1!E5455</f>
        <v>0</v>
      </c>
      <c r="B5454">
        <f>Sheet1!F5455</f>
        <v>0</v>
      </c>
      <c r="C5454">
        <f>Sheet1!G5455</f>
        <v>0</v>
      </c>
      <c r="D5454">
        <f>Sheet1!H5455</f>
        <v>0</v>
      </c>
    </row>
    <row r="5455" spans="1:4" x14ac:dyDescent="0.35">
      <c r="A5455">
        <f>Sheet1!E5456</f>
        <v>0</v>
      </c>
      <c r="B5455">
        <f>Sheet1!F5456</f>
        <v>0</v>
      </c>
      <c r="C5455">
        <f>Sheet1!G5456</f>
        <v>0</v>
      </c>
      <c r="D5455">
        <f>Sheet1!H5456</f>
        <v>0</v>
      </c>
    </row>
    <row r="5456" spans="1:4" x14ac:dyDescent="0.35">
      <c r="A5456">
        <f>Sheet1!E5457</f>
        <v>0</v>
      </c>
      <c r="B5456">
        <f>Sheet1!F5457</f>
        <v>0</v>
      </c>
      <c r="C5456">
        <f>Sheet1!G5457</f>
        <v>0</v>
      </c>
      <c r="D5456">
        <f>Sheet1!H5457</f>
        <v>0</v>
      </c>
    </row>
    <row r="5457" spans="1:4" x14ac:dyDescent="0.35">
      <c r="A5457">
        <f>Sheet1!E5458</f>
        <v>0</v>
      </c>
      <c r="B5457">
        <f>Sheet1!F5458</f>
        <v>0</v>
      </c>
      <c r="C5457">
        <f>Sheet1!G5458</f>
        <v>0</v>
      </c>
      <c r="D5457">
        <f>Sheet1!H5458</f>
        <v>0</v>
      </c>
    </row>
    <row r="5458" spans="1:4" x14ac:dyDescent="0.35">
      <c r="A5458">
        <f>Sheet1!E5459</f>
        <v>0</v>
      </c>
      <c r="B5458">
        <f>Sheet1!F5459</f>
        <v>0</v>
      </c>
      <c r="C5458">
        <f>Sheet1!G5459</f>
        <v>0</v>
      </c>
      <c r="D5458">
        <f>Sheet1!H5459</f>
        <v>0</v>
      </c>
    </row>
    <row r="5459" spans="1:4" x14ac:dyDescent="0.35">
      <c r="A5459">
        <f>Sheet1!E5460</f>
        <v>0</v>
      </c>
      <c r="B5459">
        <f>Sheet1!F5460</f>
        <v>0</v>
      </c>
      <c r="C5459">
        <f>Sheet1!G5460</f>
        <v>0</v>
      </c>
      <c r="D5459">
        <f>Sheet1!H5460</f>
        <v>0</v>
      </c>
    </row>
    <row r="5460" spans="1:4" x14ac:dyDescent="0.35">
      <c r="A5460">
        <f>Sheet1!E5461</f>
        <v>0</v>
      </c>
      <c r="B5460">
        <f>Sheet1!F5461</f>
        <v>0</v>
      </c>
      <c r="C5460">
        <f>Sheet1!G5461</f>
        <v>0</v>
      </c>
      <c r="D5460">
        <f>Sheet1!H5461</f>
        <v>0</v>
      </c>
    </row>
    <row r="5461" spans="1:4" x14ac:dyDescent="0.35">
      <c r="A5461">
        <f>Sheet1!E5462</f>
        <v>0</v>
      </c>
      <c r="B5461">
        <f>Sheet1!F5462</f>
        <v>0</v>
      </c>
      <c r="C5461">
        <f>Sheet1!G5462</f>
        <v>0</v>
      </c>
      <c r="D5461">
        <f>Sheet1!H5462</f>
        <v>0</v>
      </c>
    </row>
    <row r="5462" spans="1:4" x14ac:dyDescent="0.35">
      <c r="A5462">
        <f>Sheet1!E5463</f>
        <v>0</v>
      </c>
      <c r="B5462">
        <f>Sheet1!F5463</f>
        <v>0</v>
      </c>
      <c r="C5462">
        <f>Sheet1!G5463</f>
        <v>0</v>
      </c>
      <c r="D5462">
        <f>Sheet1!H5463</f>
        <v>0</v>
      </c>
    </row>
    <row r="5463" spans="1:4" x14ac:dyDescent="0.35">
      <c r="A5463">
        <f>Sheet1!E5464</f>
        <v>0</v>
      </c>
      <c r="B5463">
        <f>Sheet1!F5464</f>
        <v>0</v>
      </c>
      <c r="C5463">
        <f>Sheet1!G5464</f>
        <v>0</v>
      </c>
      <c r="D5463">
        <f>Sheet1!H5464</f>
        <v>0</v>
      </c>
    </row>
    <row r="5464" spans="1:4" x14ac:dyDescent="0.35">
      <c r="A5464">
        <f>Sheet1!E5465</f>
        <v>0</v>
      </c>
      <c r="B5464">
        <f>Sheet1!F5465</f>
        <v>0</v>
      </c>
      <c r="C5464">
        <f>Sheet1!G5465</f>
        <v>0</v>
      </c>
      <c r="D5464">
        <f>Sheet1!H5465</f>
        <v>0</v>
      </c>
    </row>
    <row r="5465" spans="1:4" x14ac:dyDescent="0.35">
      <c r="A5465">
        <f>Sheet1!E5466</f>
        <v>0</v>
      </c>
      <c r="B5465">
        <f>Sheet1!F5466</f>
        <v>0</v>
      </c>
      <c r="C5465">
        <f>Sheet1!G5466</f>
        <v>0</v>
      </c>
      <c r="D5465">
        <f>Sheet1!H5466</f>
        <v>0</v>
      </c>
    </row>
    <row r="5466" spans="1:4" x14ac:dyDescent="0.35">
      <c r="A5466">
        <f>Sheet1!E5467</f>
        <v>0</v>
      </c>
      <c r="B5466">
        <f>Sheet1!F5467</f>
        <v>0</v>
      </c>
      <c r="C5466">
        <f>Sheet1!G5467</f>
        <v>0</v>
      </c>
      <c r="D5466">
        <f>Sheet1!H5467</f>
        <v>0</v>
      </c>
    </row>
    <row r="5467" spans="1:4" x14ac:dyDescent="0.35">
      <c r="A5467">
        <f>Sheet1!E5468</f>
        <v>0</v>
      </c>
      <c r="B5467">
        <f>Sheet1!F5468</f>
        <v>0</v>
      </c>
      <c r="C5467">
        <f>Sheet1!G5468</f>
        <v>0</v>
      </c>
      <c r="D5467">
        <f>Sheet1!H5468</f>
        <v>0</v>
      </c>
    </row>
    <row r="5468" spans="1:4" x14ac:dyDescent="0.35">
      <c r="A5468">
        <f>Sheet1!E5469</f>
        <v>0</v>
      </c>
      <c r="B5468">
        <f>Sheet1!F5469</f>
        <v>0</v>
      </c>
      <c r="C5468">
        <f>Sheet1!G5469</f>
        <v>0</v>
      </c>
      <c r="D5468">
        <f>Sheet1!H5469</f>
        <v>0</v>
      </c>
    </row>
    <row r="5469" spans="1:4" x14ac:dyDescent="0.35">
      <c r="A5469">
        <f>Sheet1!E5470</f>
        <v>0</v>
      </c>
      <c r="B5469">
        <f>Sheet1!F5470</f>
        <v>0</v>
      </c>
      <c r="C5469">
        <f>Sheet1!G5470</f>
        <v>0</v>
      </c>
      <c r="D5469">
        <f>Sheet1!H5470</f>
        <v>0</v>
      </c>
    </row>
    <row r="5470" spans="1:4" x14ac:dyDescent="0.35">
      <c r="A5470">
        <f>Sheet1!E5471</f>
        <v>0</v>
      </c>
      <c r="B5470">
        <f>Sheet1!F5471</f>
        <v>0</v>
      </c>
      <c r="C5470">
        <f>Sheet1!G5471</f>
        <v>0</v>
      </c>
      <c r="D5470">
        <f>Sheet1!H5471</f>
        <v>0</v>
      </c>
    </row>
    <row r="5471" spans="1:4" x14ac:dyDescent="0.35">
      <c r="A5471">
        <f>Sheet1!E5472</f>
        <v>0</v>
      </c>
      <c r="B5471">
        <f>Sheet1!F5472</f>
        <v>0</v>
      </c>
      <c r="C5471">
        <f>Sheet1!G5472</f>
        <v>0</v>
      </c>
      <c r="D5471">
        <f>Sheet1!H5472</f>
        <v>0</v>
      </c>
    </row>
    <row r="5472" spans="1:4" x14ac:dyDescent="0.35">
      <c r="A5472">
        <f>Sheet1!E5473</f>
        <v>0</v>
      </c>
      <c r="B5472">
        <f>Sheet1!F5473</f>
        <v>0</v>
      </c>
      <c r="C5472">
        <f>Sheet1!G5473</f>
        <v>0</v>
      </c>
      <c r="D5472">
        <f>Sheet1!H5473</f>
        <v>0</v>
      </c>
    </row>
    <row r="5473" spans="1:4" x14ac:dyDescent="0.35">
      <c r="A5473">
        <f>Sheet1!E5474</f>
        <v>0</v>
      </c>
      <c r="B5473">
        <f>Sheet1!F5474</f>
        <v>0</v>
      </c>
      <c r="C5473">
        <f>Sheet1!G5474</f>
        <v>0</v>
      </c>
      <c r="D5473">
        <f>Sheet1!H5474</f>
        <v>0</v>
      </c>
    </row>
    <row r="5474" spans="1:4" x14ac:dyDescent="0.35">
      <c r="A5474">
        <f>Sheet1!E5475</f>
        <v>0</v>
      </c>
      <c r="B5474">
        <f>Sheet1!F5475</f>
        <v>0</v>
      </c>
      <c r="C5474">
        <f>Sheet1!G5475</f>
        <v>0</v>
      </c>
      <c r="D5474">
        <f>Sheet1!H5475</f>
        <v>0</v>
      </c>
    </row>
    <row r="5475" spans="1:4" x14ac:dyDescent="0.35">
      <c r="A5475">
        <f>Sheet1!E5476</f>
        <v>0</v>
      </c>
      <c r="B5475">
        <f>Sheet1!F5476</f>
        <v>0</v>
      </c>
      <c r="C5475">
        <f>Sheet1!G5476</f>
        <v>0</v>
      </c>
      <c r="D5475">
        <f>Sheet1!H5476</f>
        <v>0</v>
      </c>
    </row>
    <row r="5476" spans="1:4" x14ac:dyDescent="0.35">
      <c r="A5476">
        <f>Sheet1!E5477</f>
        <v>0</v>
      </c>
      <c r="B5476">
        <f>Sheet1!F5477</f>
        <v>0</v>
      </c>
      <c r="C5476">
        <f>Sheet1!G5477</f>
        <v>0</v>
      </c>
      <c r="D5476">
        <f>Sheet1!H5477</f>
        <v>0</v>
      </c>
    </row>
    <row r="5477" spans="1:4" x14ac:dyDescent="0.35">
      <c r="A5477">
        <f>Sheet1!E5478</f>
        <v>0</v>
      </c>
      <c r="B5477">
        <f>Sheet1!F5478</f>
        <v>0</v>
      </c>
      <c r="C5477">
        <f>Sheet1!G5478</f>
        <v>0</v>
      </c>
      <c r="D5477">
        <f>Sheet1!H5478</f>
        <v>0</v>
      </c>
    </row>
    <row r="5478" spans="1:4" x14ac:dyDescent="0.35">
      <c r="A5478">
        <f>Sheet1!E5479</f>
        <v>0</v>
      </c>
      <c r="B5478">
        <f>Sheet1!F5479</f>
        <v>0</v>
      </c>
      <c r="C5478">
        <f>Sheet1!G5479</f>
        <v>0</v>
      </c>
      <c r="D5478">
        <f>Sheet1!H5479</f>
        <v>0</v>
      </c>
    </row>
    <row r="5479" spans="1:4" x14ac:dyDescent="0.35">
      <c r="A5479">
        <f>Sheet1!E5480</f>
        <v>0</v>
      </c>
      <c r="B5479">
        <f>Sheet1!F5480</f>
        <v>0</v>
      </c>
      <c r="C5479">
        <f>Sheet1!G5480</f>
        <v>0</v>
      </c>
      <c r="D5479">
        <f>Sheet1!H5480</f>
        <v>0</v>
      </c>
    </row>
    <row r="5480" spans="1:4" x14ac:dyDescent="0.35">
      <c r="A5480">
        <f>Sheet1!E5481</f>
        <v>0</v>
      </c>
      <c r="B5480">
        <f>Sheet1!F5481</f>
        <v>0</v>
      </c>
      <c r="C5480">
        <f>Sheet1!G5481</f>
        <v>0</v>
      </c>
      <c r="D5480">
        <f>Sheet1!H5481</f>
        <v>0</v>
      </c>
    </row>
    <row r="5481" spans="1:4" x14ac:dyDescent="0.35">
      <c r="A5481">
        <f>Sheet1!E5482</f>
        <v>0</v>
      </c>
      <c r="B5481">
        <f>Sheet1!F5482</f>
        <v>0</v>
      </c>
      <c r="C5481">
        <f>Sheet1!G5482</f>
        <v>0</v>
      </c>
      <c r="D5481">
        <f>Sheet1!H5482</f>
        <v>0</v>
      </c>
    </row>
    <row r="5482" spans="1:4" x14ac:dyDescent="0.35">
      <c r="A5482">
        <f>Sheet1!E5483</f>
        <v>0</v>
      </c>
      <c r="B5482">
        <f>Sheet1!F5483</f>
        <v>0</v>
      </c>
      <c r="C5482">
        <f>Sheet1!G5483</f>
        <v>0</v>
      </c>
      <c r="D5482">
        <f>Sheet1!H5483</f>
        <v>0</v>
      </c>
    </row>
    <row r="5483" spans="1:4" x14ac:dyDescent="0.35">
      <c r="A5483">
        <f>Sheet1!E5484</f>
        <v>0</v>
      </c>
      <c r="B5483">
        <f>Sheet1!F5484</f>
        <v>0</v>
      </c>
      <c r="C5483">
        <f>Sheet1!G5484</f>
        <v>0</v>
      </c>
      <c r="D5483">
        <f>Sheet1!H5484</f>
        <v>0</v>
      </c>
    </row>
    <row r="5484" spans="1:4" x14ac:dyDescent="0.35">
      <c r="A5484">
        <f>Sheet1!E5485</f>
        <v>0</v>
      </c>
      <c r="B5484">
        <f>Sheet1!F5485</f>
        <v>0</v>
      </c>
      <c r="C5484">
        <f>Sheet1!G5485</f>
        <v>0</v>
      </c>
      <c r="D5484">
        <f>Sheet1!H5485</f>
        <v>0</v>
      </c>
    </row>
    <row r="5485" spans="1:4" x14ac:dyDescent="0.35">
      <c r="A5485">
        <f>Sheet1!E5486</f>
        <v>0</v>
      </c>
      <c r="B5485">
        <f>Sheet1!F5486</f>
        <v>0</v>
      </c>
      <c r="C5485">
        <f>Sheet1!G5486</f>
        <v>0</v>
      </c>
      <c r="D5485">
        <f>Sheet1!H5486</f>
        <v>0</v>
      </c>
    </row>
    <row r="5486" spans="1:4" x14ac:dyDescent="0.35">
      <c r="A5486">
        <f>Sheet1!E5487</f>
        <v>0</v>
      </c>
      <c r="B5486">
        <f>Sheet1!F5487</f>
        <v>0</v>
      </c>
      <c r="C5486">
        <f>Sheet1!G5487</f>
        <v>0</v>
      </c>
      <c r="D5486">
        <f>Sheet1!H5487</f>
        <v>0</v>
      </c>
    </row>
    <row r="5487" spans="1:4" x14ac:dyDescent="0.35">
      <c r="A5487">
        <f>Sheet1!E5488</f>
        <v>0</v>
      </c>
      <c r="B5487">
        <f>Sheet1!F5488</f>
        <v>0</v>
      </c>
      <c r="C5487">
        <f>Sheet1!G5488</f>
        <v>0</v>
      </c>
      <c r="D5487">
        <f>Sheet1!H5488</f>
        <v>0</v>
      </c>
    </row>
    <row r="5488" spans="1:4" x14ac:dyDescent="0.35">
      <c r="A5488">
        <f>Sheet1!E5489</f>
        <v>0</v>
      </c>
      <c r="B5488">
        <f>Sheet1!F5489</f>
        <v>0</v>
      </c>
      <c r="C5488">
        <f>Sheet1!G5489</f>
        <v>0</v>
      </c>
      <c r="D5488">
        <f>Sheet1!H5489</f>
        <v>0</v>
      </c>
    </row>
    <row r="5489" spans="1:4" x14ac:dyDescent="0.35">
      <c r="A5489">
        <f>Sheet1!E5490</f>
        <v>0</v>
      </c>
      <c r="B5489">
        <f>Sheet1!F5490</f>
        <v>0</v>
      </c>
      <c r="C5489">
        <f>Sheet1!G5490</f>
        <v>0</v>
      </c>
      <c r="D5489">
        <f>Sheet1!H5490</f>
        <v>0</v>
      </c>
    </row>
    <row r="5490" spans="1:4" x14ac:dyDescent="0.35">
      <c r="A5490">
        <f>Sheet1!E5491</f>
        <v>0</v>
      </c>
      <c r="B5490">
        <f>Sheet1!F5491</f>
        <v>0</v>
      </c>
      <c r="C5490">
        <f>Sheet1!G5491</f>
        <v>0</v>
      </c>
      <c r="D5490">
        <f>Sheet1!H5491</f>
        <v>0</v>
      </c>
    </row>
    <row r="5491" spans="1:4" x14ac:dyDescent="0.35">
      <c r="A5491">
        <f>Sheet1!E5492</f>
        <v>0</v>
      </c>
      <c r="B5491">
        <f>Sheet1!F5492</f>
        <v>0</v>
      </c>
      <c r="C5491">
        <f>Sheet1!G5492</f>
        <v>0</v>
      </c>
      <c r="D5491">
        <f>Sheet1!H5492</f>
        <v>0</v>
      </c>
    </row>
    <row r="5492" spans="1:4" x14ac:dyDescent="0.35">
      <c r="A5492">
        <f>Sheet1!E5493</f>
        <v>0</v>
      </c>
      <c r="B5492">
        <f>Sheet1!F5493</f>
        <v>0</v>
      </c>
      <c r="C5492">
        <f>Sheet1!G5493</f>
        <v>0</v>
      </c>
      <c r="D5492">
        <f>Sheet1!H5493</f>
        <v>0</v>
      </c>
    </row>
    <row r="5493" spans="1:4" x14ac:dyDescent="0.35">
      <c r="A5493">
        <f>Sheet1!E5494</f>
        <v>0</v>
      </c>
      <c r="B5493">
        <f>Sheet1!F5494</f>
        <v>0</v>
      </c>
      <c r="C5493">
        <f>Sheet1!G5494</f>
        <v>0</v>
      </c>
      <c r="D5493">
        <f>Sheet1!H5494</f>
        <v>0</v>
      </c>
    </row>
    <row r="5494" spans="1:4" x14ac:dyDescent="0.35">
      <c r="A5494">
        <f>Sheet1!E5495</f>
        <v>0</v>
      </c>
      <c r="B5494">
        <f>Sheet1!F5495</f>
        <v>0</v>
      </c>
      <c r="C5494">
        <f>Sheet1!G5495</f>
        <v>0</v>
      </c>
      <c r="D5494">
        <f>Sheet1!H5495</f>
        <v>0</v>
      </c>
    </row>
    <row r="5495" spans="1:4" x14ac:dyDescent="0.35">
      <c r="A5495">
        <f>Sheet1!E5496</f>
        <v>0</v>
      </c>
      <c r="B5495">
        <f>Sheet1!F5496</f>
        <v>0</v>
      </c>
      <c r="C5495">
        <f>Sheet1!G5496</f>
        <v>0</v>
      </c>
      <c r="D5495">
        <f>Sheet1!H5496</f>
        <v>0</v>
      </c>
    </row>
    <row r="5496" spans="1:4" x14ac:dyDescent="0.35">
      <c r="A5496">
        <f>Sheet1!E5497</f>
        <v>0</v>
      </c>
      <c r="B5496">
        <f>Sheet1!F5497</f>
        <v>0</v>
      </c>
      <c r="C5496">
        <f>Sheet1!G5497</f>
        <v>0</v>
      </c>
      <c r="D5496">
        <f>Sheet1!H5497</f>
        <v>0</v>
      </c>
    </row>
    <row r="5497" spans="1:4" x14ac:dyDescent="0.35">
      <c r="A5497">
        <f>Sheet1!E5498</f>
        <v>0</v>
      </c>
      <c r="B5497">
        <f>Sheet1!F5498</f>
        <v>0</v>
      </c>
      <c r="C5497">
        <f>Sheet1!G5498</f>
        <v>0</v>
      </c>
      <c r="D5497">
        <f>Sheet1!H5498</f>
        <v>0</v>
      </c>
    </row>
    <row r="5498" spans="1:4" x14ac:dyDescent="0.35">
      <c r="A5498">
        <f>Sheet1!E5499</f>
        <v>0</v>
      </c>
      <c r="B5498">
        <f>Sheet1!F5499</f>
        <v>0</v>
      </c>
      <c r="C5498">
        <f>Sheet1!G5499</f>
        <v>0</v>
      </c>
      <c r="D5498">
        <f>Sheet1!H5499</f>
        <v>0</v>
      </c>
    </row>
    <row r="5499" spans="1:4" x14ac:dyDescent="0.35">
      <c r="A5499">
        <f>Sheet1!E5500</f>
        <v>0</v>
      </c>
      <c r="B5499">
        <f>Sheet1!F5500</f>
        <v>0</v>
      </c>
      <c r="C5499">
        <f>Sheet1!G5500</f>
        <v>0</v>
      </c>
      <c r="D5499">
        <f>Sheet1!H5500</f>
        <v>0</v>
      </c>
    </row>
    <row r="5500" spans="1:4" x14ac:dyDescent="0.35">
      <c r="A5500">
        <f>Sheet1!E5501</f>
        <v>0</v>
      </c>
      <c r="B5500">
        <f>Sheet1!F5501</f>
        <v>0</v>
      </c>
      <c r="C5500">
        <f>Sheet1!G5501</f>
        <v>0</v>
      </c>
      <c r="D5500">
        <f>Sheet1!H5501</f>
        <v>0</v>
      </c>
    </row>
    <row r="5501" spans="1:4" x14ac:dyDescent="0.35">
      <c r="A5501">
        <f>Sheet1!E5502</f>
        <v>0</v>
      </c>
      <c r="B5501">
        <f>Sheet1!F5502</f>
        <v>0</v>
      </c>
      <c r="C5501">
        <f>Sheet1!G5502</f>
        <v>0</v>
      </c>
      <c r="D5501">
        <f>Sheet1!H5502</f>
        <v>0</v>
      </c>
    </row>
    <row r="5502" spans="1:4" x14ac:dyDescent="0.35">
      <c r="A5502">
        <f>Sheet1!E5503</f>
        <v>0</v>
      </c>
      <c r="B5502">
        <f>Sheet1!F5503</f>
        <v>0</v>
      </c>
      <c r="C5502">
        <f>Sheet1!G5503</f>
        <v>0</v>
      </c>
      <c r="D5502">
        <f>Sheet1!H5503</f>
        <v>0</v>
      </c>
    </row>
    <row r="5503" spans="1:4" x14ac:dyDescent="0.35">
      <c r="A5503">
        <f>Sheet1!E5504</f>
        <v>0</v>
      </c>
      <c r="B5503">
        <f>Sheet1!F5504</f>
        <v>0</v>
      </c>
      <c r="C5503">
        <f>Sheet1!G5504</f>
        <v>0</v>
      </c>
      <c r="D5503">
        <f>Sheet1!H5504</f>
        <v>0</v>
      </c>
    </row>
    <row r="5504" spans="1:4" x14ac:dyDescent="0.35">
      <c r="A5504">
        <f>Sheet1!E5505</f>
        <v>0</v>
      </c>
      <c r="B5504">
        <f>Sheet1!F5505</f>
        <v>0</v>
      </c>
      <c r="C5504">
        <f>Sheet1!G5505</f>
        <v>0</v>
      </c>
      <c r="D5504">
        <f>Sheet1!H5505</f>
        <v>0</v>
      </c>
    </row>
    <row r="5505" spans="1:4" x14ac:dyDescent="0.35">
      <c r="A5505">
        <f>Sheet1!E5506</f>
        <v>0</v>
      </c>
      <c r="B5505">
        <f>Sheet1!F5506</f>
        <v>0</v>
      </c>
      <c r="C5505">
        <f>Sheet1!G5506</f>
        <v>0</v>
      </c>
      <c r="D5505">
        <f>Sheet1!H5506</f>
        <v>0</v>
      </c>
    </row>
    <row r="5506" spans="1:4" x14ac:dyDescent="0.35">
      <c r="A5506">
        <f>Sheet1!E5507</f>
        <v>0</v>
      </c>
      <c r="B5506">
        <f>Sheet1!F5507</f>
        <v>0</v>
      </c>
      <c r="C5506">
        <f>Sheet1!G5507</f>
        <v>0</v>
      </c>
      <c r="D5506">
        <f>Sheet1!H5507</f>
        <v>0</v>
      </c>
    </row>
    <row r="5507" spans="1:4" x14ac:dyDescent="0.35">
      <c r="A5507">
        <f>Sheet1!E5508</f>
        <v>0</v>
      </c>
      <c r="B5507">
        <f>Sheet1!F5508</f>
        <v>0</v>
      </c>
      <c r="C5507">
        <f>Sheet1!G5508</f>
        <v>0</v>
      </c>
      <c r="D5507">
        <f>Sheet1!H5508</f>
        <v>0</v>
      </c>
    </row>
    <row r="5508" spans="1:4" x14ac:dyDescent="0.35">
      <c r="A5508">
        <f>Sheet1!E5509</f>
        <v>0</v>
      </c>
      <c r="B5508">
        <f>Sheet1!F5509</f>
        <v>0</v>
      </c>
      <c r="C5508">
        <f>Sheet1!G5509</f>
        <v>0</v>
      </c>
      <c r="D5508">
        <f>Sheet1!H5509</f>
        <v>0</v>
      </c>
    </row>
    <row r="5509" spans="1:4" x14ac:dyDescent="0.35">
      <c r="A5509">
        <f>Sheet1!E5510</f>
        <v>0</v>
      </c>
      <c r="B5509">
        <f>Sheet1!F5510</f>
        <v>0</v>
      </c>
      <c r="C5509">
        <f>Sheet1!G5510</f>
        <v>0</v>
      </c>
      <c r="D5509">
        <f>Sheet1!H5510</f>
        <v>0</v>
      </c>
    </row>
    <row r="5510" spans="1:4" x14ac:dyDescent="0.35">
      <c r="A5510">
        <f>Sheet1!E5511</f>
        <v>0</v>
      </c>
      <c r="B5510">
        <f>Sheet1!F5511</f>
        <v>0</v>
      </c>
      <c r="C5510">
        <f>Sheet1!G5511</f>
        <v>0</v>
      </c>
      <c r="D5510">
        <f>Sheet1!H5511</f>
        <v>0</v>
      </c>
    </row>
    <row r="5511" spans="1:4" x14ac:dyDescent="0.35">
      <c r="A5511">
        <f>Sheet1!E5512</f>
        <v>0</v>
      </c>
      <c r="B5511">
        <f>Sheet1!F5512</f>
        <v>0</v>
      </c>
      <c r="C5511">
        <f>Sheet1!G5512</f>
        <v>0</v>
      </c>
      <c r="D5511">
        <f>Sheet1!H5512</f>
        <v>0</v>
      </c>
    </row>
    <row r="5512" spans="1:4" x14ac:dyDescent="0.35">
      <c r="A5512">
        <f>Sheet1!E5513</f>
        <v>0</v>
      </c>
      <c r="B5512">
        <f>Sheet1!F5513</f>
        <v>0</v>
      </c>
      <c r="C5512">
        <f>Sheet1!G5513</f>
        <v>0</v>
      </c>
      <c r="D5512">
        <f>Sheet1!H5513</f>
        <v>0</v>
      </c>
    </row>
    <row r="5513" spans="1:4" x14ac:dyDescent="0.35">
      <c r="A5513">
        <f>Sheet1!E5514</f>
        <v>0</v>
      </c>
      <c r="B5513">
        <f>Sheet1!F5514</f>
        <v>0</v>
      </c>
      <c r="C5513">
        <f>Sheet1!G5514</f>
        <v>0</v>
      </c>
      <c r="D5513">
        <f>Sheet1!H5514</f>
        <v>0</v>
      </c>
    </row>
    <row r="5514" spans="1:4" x14ac:dyDescent="0.35">
      <c r="A5514">
        <f>Sheet1!E5515</f>
        <v>0</v>
      </c>
      <c r="B5514">
        <f>Sheet1!F5515</f>
        <v>0</v>
      </c>
      <c r="C5514">
        <f>Sheet1!G5515</f>
        <v>0</v>
      </c>
      <c r="D5514">
        <f>Sheet1!H5515</f>
        <v>0</v>
      </c>
    </row>
    <row r="5515" spans="1:4" x14ac:dyDescent="0.35">
      <c r="A5515">
        <f>Sheet1!E5516</f>
        <v>0</v>
      </c>
      <c r="B5515">
        <f>Sheet1!F5516</f>
        <v>0</v>
      </c>
      <c r="C5515">
        <f>Sheet1!G5516</f>
        <v>0</v>
      </c>
      <c r="D5515">
        <f>Sheet1!H5516</f>
        <v>0</v>
      </c>
    </row>
    <row r="5516" spans="1:4" x14ac:dyDescent="0.35">
      <c r="A5516">
        <f>Sheet1!E5517</f>
        <v>0</v>
      </c>
      <c r="B5516">
        <f>Sheet1!F5517</f>
        <v>0</v>
      </c>
      <c r="C5516">
        <f>Sheet1!G5517</f>
        <v>0</v>
      </c>
      <c r="D5516">
        <f>Sheet1!H5517</f>
        <v>0</v>
      </c>
    </row>
    <row r="5517" spans="1:4" x14ac:dyDescent="0.35">
      <c r="A5517">
        <f>Sheet1!E5518</f>
        <v>0</v>
      </c>
      <c r="B5517">
        <f>Sheet1!F5518</f>
        <v>0</v>
      </c>
      <c r="C5517">
        <f>Sheet1!G5518</f>
        <v>0</v>
      </c>
      <c r="D5517">
        <f>Sheet1!H5518</f>
        <v>0</v>
      </c>
    </row>
    <row r="5518" spans="1:4" x14ac:dyDescent="0.35">
      <c r="A5518">
        <f>Sheet1!E5519</f>
        <v>0</v>
      </c>
      <c r="B5518">
        <f>Sheet1!F5519</f>
        <v>0</v>
      </c>
      <c r="C5518">
        <f>Sheet1!G5519</f>
        <v>0</v>
      </c>
      <c r="D5518">
        <f>Sheet1!H5519</f>
        <v>0</v>
      </c>
    </row>
    <row r="5519" spans="1:4" x14ac:dyDescent="0.35">
      <c r="A5519">
        <f>Sheet1!E5520</f>
        <v>0</v>
      </c>
      <c r="B5519">
        <f>Sheet1!F5520</f>
        <v>0</v>
      </c>
      <c r="C5519">
        <f>Sheet1!G5520</f>
        <v>0</v>
      </c>
      <c r="D5519">
        <f>Sheet1!H5520</f>
        <v>0</v>
      </c>
    </row>
    <row r="5520" spans="1:4" x14ac:dyDescent="0.35">
      <c r="A5520">
        <f>Sheet1!E5521</f>
        <v>0</v>
      </c>
      <c r="B5520">
        <f>Sheet1!F5521</f>
        <v>0</v>
      </c>
      <c r="C5520">
        <f>Sheet1!G5521</f>
        <v>0</v>
      </c>
      <c r="D5520">
        <f>Sheet1!H5521</f>
        <v>0</v>
      </c>
    </row>
    <row r="5521" spans="1:4" x14ac:dyDescent="0.35">
      <c r="A5521">
        <f>Sheet1!E5522</f>
        <v>0</v>
      </c>
      <c r="B5521">
        <f>Sheet1!F5522</f>
        <v>0</v>
      </c>
      <c r="C5521">
        <f>Sheet1!G5522</f>
        <v>0</v>
      </c>
      <c r="D5521">
        <f>Sheet1!H5522</f>
        <v>0</v>
      </c>
    </row>
    <row r="5522" spans="1:4" x14ac:dyDescent="0.35">
      <c r="A5522">
        <f>Sheet1!E5523</f>
        <v>0</v>
      </c>
      <c r="B5522">
        <f>Sheet1!F5523</f>
        <v>0</v>
      </c>
      <c r="C5522">
        <f>Sheet1!G5523</f>
        <v>0</v>
      </c>
      <c r="D5522">
        <f>Sheet1!H5523</f>
        <v>0</v>
      </c>
    </row>
    <row r="5523" spans="1:4" x14ac:dyDescent="0.35">
      <c r="A5523">
        <f>Sheet1!E5524</f>
        <v>0</v>
      </c>
      <c r="B5523">
        <f>Sheet1!F5524</f>
        <v>0</v>
      </c>
      <c r="C5523">
        <f>Sheet1!G5524</f>
        <v>0</v>
      </c>
      <c r="D5523">
        <f>Sheet1!H5524</f>
        <v>0</v>
      </c>
    </row>
    <row r="5524" spans="1:4" x14ac:dyDescent="0.35">
      <c r="A5524">
        <f>Sheet1!E5525</f>
        <v>0</v>
      </c>
      <c r="B5524">
        <f>Sheet1!F5525</f>
        <v>0</v>
      </c>
      <c r="C5524">
        <f>Sheet1!G5525</f>
        <v>0</v>
      </c>
      <c r="D5524">
        <f>Sheet1!H5525</f>
        <v>0</v>
      </c>
    </row>
    <row r="5525" spans="1:4" x14ac:dyDescent="0.35">
      <c r="A5525">
        <f>Sheet1!E5526</f>
        <v>0</v>
      </c>
      <c r="B5525">
        <f>Sheet1!F5526</f>
        <v>0</v>
      </c>
      <c r="C5525">
        <f>Sheet1!G5526</f>
        <v>0</v>
      </c>
      <c r="D5525">
        <f>Sheet1!H5526</f>
        <v>0</v>
      </c>
    </row>
    <row r="5526" spans="1:4" x14ac:dyDescent="0.35">
      <c r="A5526">
        <f>Sheet1!E5527</f>
        <v>0</v>
      </c>
      <c r="B5526">
        <f>Sheet1!F5527</f>
        <v>0</v>
      </c>
      <c r="C5526">
        <f>Sheet1!G5527</f>
        <v>0</v>
      </c>
      <c r="D5526">
        <f>Sheet1!H5527</f>
        <v>0</v>
      </c>
    </row>
    <row r="5527" spans="1:4" x14ac:dyDescent="0.35">
      <c r="A5527">
        <f>Sheet1!E5528</f>
        <v>0</v>
      </c>
      <c r="B5527">
        <f>Sheet1!F5528</f>
        <v>0</v>
      </c>
      <c r="C5527">
        <f>Sheet1!G5528</f>
        <v>0</v>
      </c>
      <c r="D5527">
        <f>Sheet1!H5528</f>
        <v>0</v>
      </c>
    </row>
    <row r="5528" spans="1:4" x14ac:dyDescent="0.35">
      <c r="A5528">
        <f>Sheet1!E5529</f>
        <v>0</v>
      </c>
      <c r="B5528">
        <f>Sheet1!F5529</f>
        <v>0</v>
      </c>
      <c r="C5528">
        <f>Sheet1!G5529</f>
        <v>0</v>
      </c>
      <c r="D5528">
        <f>Sheet1!H5529</f>
        <v>0</v>
      </c>
    </row>
    <row r="5529" spans="1:4" x14ac:dyDescent="0.35">
      <c r="A5529">
        <f>Sheet1!E5530</f>
        <v>0</v>
      </c>
      <c r="B5529">
        <f>Sheet1!F5530</f>
        <v>0</v>
      </c>
      <c r="C5529">
        <f>Sheet1!G5530</f>
        <v>0</v>
      </c>
      <c r="D5529">
        <f>Sheet1!H5530</f>
        <v>0</v>
      </c>
    </row>
    <row r="5530" spans="1:4" x14ac:dyDescent="0.35">
      <c r="A5530">
        <f>Sheet1!E5531</f>
        <v>0</v>
      </c>
      <c r="B5530">
        <f>Sheet1!F5531</f>
        <v>0</v>
      </c>
      <c r="C5530">
        <f>Sheet1!G5531</f>
        <v>0</v>
      </c>
      <c r="D5530">
        <f>Sheet1!H5531</f>
        <v>0</v>
      </c>
    </row>
    <row r="5531" spans="1:4" x14ac:dyDescent="0.35">
      <c r="A5531">
        <f>Sheet1!E5532</f>
        <v>0</v>
      </c>
      <c r="B5531">
        <f>Sheet1!F5532</f>
        <v>0</v>
      </c>
      <c r="C5531">
        <f>Sheet1!G5532</f>
        <v>0</v>
      </c>
      <c r="D5531">
        <f>Sheet1!H5532</f>
        <v>0</v>
      </c>
    </row>
    <row r="5532" spans="1:4" x14ac:dyDescent="0.35">
      <c r="A5532">
        <f>Sheet1!E5533</f>
        <v>0</v>
      </c>
      <c r="B5532">
        <f>Sheet1!F5533</f>
        <v>0</v>
      </c>
      <c r="C5532">
        <f>Sheet1!G5533</f>
        <v>0</v>
      </c>
      <c r="D5532">
        <f>Sheet1!H5533</f>
        <v>0</v>
      </c>
    </row>
    <row r="5533" spans="1:4" x14ac:dyDescent="0.35">
      <c r="A5533">
        <f>Sheet1!E5534</f>
        <v>0</v>
      </c>
      <c r="B5533">
        <f>Sheet1!F5534</f>
        <v>0</v>
      </c>
      <c r="C5533">
        <f>Sheet1!G5534</f>
        <v>0</v>
      </c>
      <c r="D5533">
        <f>Sheet1!H5534</f>
        <v>0</v>
      </c>
    </row>
    <row r="5534" spans="1:4" x14ac:dyDescent="0.35">
      <c r="A5534">
        <f>Sheet1!E5535</f>
        <v>0</v>
      </c>
      <c r="B5534">
        <f>Sheet1!F5535</f>
        <v>0</v>
      </c>
      <c r="C5534">
        <f>Sheet1!G5535</f>
        <v>0</v>
      </c>
      <c r="D5534">
        <f>Sheet1!H5535</f>
        <v>0</v>
      </c>
    </row>
    <row r="5535" spans="1:4" x14ac:dyDescent="0.35">
      <c r="A5535">
        <f>Sheet1!E5536</f>
        <v>0</v>
      </c>
      <c r="B5535">
        <f>Sheet1!F5536</f>
        <v>0</v>
      </c>
      <c r="C5535">
        <f>Sheet1!G5536</f>
        <v>0</v>
      </c>
      <c r="D5535">
        <f>Sheet1!H5536</f>
        <v>0</v>
      </c>
    </row>
    <row r="5536" spans="1:4" x14ac:dyDescent="0.35">
      <c r="A5536">
        <f>Sheet1!E5537</f>
        <v>0</v>
      </c>
      <c r="B5536">
        <f>Sheet1!F5537</f>
        <v>0</v>
      </c>
      <c r="C5536">
        <f>Sheet1!G5537</f>
        <v>0</v>
      </c>
      <c r="D5536">
        <f>Sheet1!H5537</f>
        <v>0</v>
      </c>
    </row>
    <row r="5537" spans="1:4" x14ac:dyDescent="0.35">
      <c r="A5537">
        <f>Sheet1!E5538</f>
        <v>0</v>
      </c>
      <c r="B5537">
        <f>Sheet1!F5538</f>
        <v>0</v>
      </c>
      <c r="C5537">
        <f>Sheet1!G5538</f>
        <v>0</v>
      </c>
      <c r="D5537">
        <f>Sheet1!H5538</f>
        <v>0</v>
      </c>
    </row>
    <row r="5538" spans="1:4" x14ac:dyDescent="0.35">
      <c r="A5538">
        <f>Sheet1!E5539</f>
        <v>0</v>
      </c>
      <c r="B5538">
        <f>Sheet1!F5539</f>
        <v>0</v>
      </c>
      <c r="C5538">
        <f>Sheet1!G5539</f>
        <v>0</v>
      </c>
      <c r="D5538">
        <f>Sheet1!H5539</f>
        <v>0</v>
      </c>
    </row>
    <row r="5539" spans="1:4" x14ac:dyDescent="0.35">
      <c r="A5539">
        <f>Sheet1!E5540</f>
        <v>0</v>
      </c>
      <c r="B5539">
        <f>Sheet1!F5540</f>
        <v>0</v>
      </c>
      <c r="C5539">
        <f>Sheet1!G5540</f>
        <v>0</v>
      </c>
      <c r="D5539">
        <f>Sheet1!H5540</f>
        <v>0</v>
      </c>
    </row>
    <row r="5540" spans="1:4" x14ac:dyDescent="0.35">
      <c r="A5540">
        <f>Sheet1!E5541</f>
        <v>0</v>
      </c>
      <c r="B5540">
        <f>Sheet1!F5541</f>
        <v>0</v>
      </c>
      <c r="C5540">
        <f>Sheet1!G5541</f>
        <v>0</v>
      </c>
      <c r="D5540">
        <f>Sheet1!H5541</f>
        <v>0</v>
      </c>
    </row>
    <row r="5541" spans="1:4" x14ac:dyDescent="0.35">
      <c r="A5541">
        <f>Sheet1!E5542</f>
        <v>0</v>
      </c>
      <c r="B5541">
        <f>Sheet1!F5542</f>
        <v>0</v>
      </c>
      <c r="C5541">
        <f>Sheet1!G5542</f>
        <v>0</v>
      </c>
      <c r="D5541">
        <f>Sheet1!H5542</f>
        <v>0</v>
      </c>
    </row>
    <row r="5542" spans="1:4" x14ac:dyDescent="0.35">
      <c r="A5542">
        <f>Sheet1!E5543</f>
        <v>0</v>
      </c>
      <c r="B5542">
        <f>Sheet1!F5543</f>
        <v>0</v>
      </c>
      <c r="C5542">
        <f>Sheet1!G5543</f>
        <v>0</v>
      </c>
      <c r="D5542">
        <f>Sheet1!H5543</f>
        <v>0</v>
      </c>
    </row>
    <row r="5543" spans="1:4" x14ac:dyDescent="0.35">
      <c r="A5543">
        <f>Sheet1!E5544</f>
        <v>0</v>
      </c>
      <c r="B5543">
        <f>Sheet1!F5544</f>
        <v>0</v>
      </c>
      <c r="C5543">
        <f>Sheet1!G5544</f>
        <v>0</v>
      </c>
      <c r="D5543">
        <f>Sheet1!H5544</f>
        <v>0</v>
      </c>
    </row>
    <row r="5544" spans="1:4" x14ac:dyDescent="0.35">
      <c r="A5544">
        <f>Sheet1!E5545</f>
        <v>0</v>
      </c>
      <c r="B5544">
        <f>Sheet1!F5545</f>
        <v>0</v>
      </c>
      <c r="C5544">
        <f>Sheet1!G5545</f>
        <v>0</v>
      </c>
      <c r="D5544">
        <f>Sheet1!H5545</f>
        <v>0</v>
      </c>
    </row>
    <row r="5545" spans="1:4" x14ac:dyDescent="0.35">
      <c r="A5545">
        <f>Sheet1!E5546</f>
        <v>0</v>
      </c>
      <c r="B5545">
        <f>Sheet1!F5546</f>
        <v>0</v>
      </c>
      <c r="C5545">
        <f>Sheet1!G5546</f>
        <v>0</v>
      </c>
      <c r="D5545">
        <f>Sheet1!H5546</f>
        <v>0</v>
      </c>
    </row>
    <row r="5546" spans="1:4" x14ac:dyDescent="0.35">
      <c r="A5546">
        <f>Sheet1!E5547</f>
        <v>0</v>
      </c>
      <c r="B5546">
        <f>Sheet1!F5547</f>
        <v>0</v>
      </c>
      <c r="C5546">
        <f>Sheet1!G5547</f>
        <v>0</v>
      </c>
      <c r="D5546">
        <f>Sheet1!H5547</f>
        <v>0</v>
      </c>
    </row>
    <row r="5547" spans="1:4" x14ac:dyDescent="0.35">
      <c r="A5547">
        <f>Sheet1!E5548</f>
        <v>0</v>
      </c>
      <c r="B5547">
        <f>Sheet1!F5548</f>
        <v>0</v>
      </c>
      <c r="C5547">
        <f>Sheet1!G5548</f>
        <v>0</v>
      </c>
      <c r="D5547">
        <f>Sheet1!H5548</f>
        <v>0</v>
      </c>
    </row>
    <row r="5548" spans="1:4" x14ac:dyDescent="0.35">
      <c r="A5548">
        <f>Sheet1!E5549</f>
        <v>0</v>
      </c>
      <c r="B5548">
        <f>Sheet1!F5549</f>
        <v>0</v>
      </c>
      <c r="C5548">
        <f>Sheet1!G5549</f>
        <v>0</v>
      </c>
      <c r="D5548">
        <f>Sheet1!H5549</f>
        <v>0</v>
      </c>
    </row>
    <row r="5549" spans="1:4" x14ac:dyDescent="0.35">
      <c r="A5549">
        <f>Sheet1!E5550</f>
        <v>0</v>
      </c>
      <c r="B5549">
        <f>Sheet1!F5550</f>
        <v>0</v>
      </c>
      <c r="C5549">
        <f>Sheet1!G5550</f>
        <v>0</v>
      </c>
      <c r="D5549">
        <f>Sheet1!H5550</f>
        <v>0</v>
      </c>
    </row>
    <row r="5550" spans="1:4" x14ac:dyDescent="0.35">
      <c r="A5550">
        <f>Sheet1!E5551</f>
        <v>0</v>
      </c>
      <c r="B5550">
        <f>Sheet1!F5551</f>
        <v>0</v>
      </c>
      <c r="C5550">
        <f>Sheet1!G5551</f>
        <v>0</v>
      </c>
      <c r="D5550">
        <f>Sheet1!H5551</f>
        <v>0</v>
      </c>
    </row>
    <row r="5551" spans="1:4" x14ac:dyDescent="0.35">
      <c r="A5551">
        <f>Sheet1!E5552</f>
        <v>0</v>
      </c>
      <c r="B5551">
        <f>Sheet1!F5552</f>
        <v>0</v>
      </c>
      <c r="C5551">
        <f>Sheet1!G5552</f>
        <v>0</v>
      </c>
      <c r="D5551">
        <f>Sheet1!H5552</f>
        <v>0</v>
      </c>
    </row>
    <row r="5552" spans="1:4" x14ac:dyDescent="0.35">
      <c r="A5552">
        <f>Sheet1!E5553</f>
        <v>0</v>
      </c>
      <c r="B5552">
        <f>Sheet1!F5553</f>
        <v>0</v>
      </c>
      <c r="C5552">
        <f>Sheet1!G5553</f>
        <v>0</v>
      </c>
      <c r="D5552">
        <f>Sheet1!H5553</f>
        <v>0</v>
      </c>
    </row>
    <row r="5553" spans="1:4" x14ac:dyDescent="0.35">
      <c r="A5553">
        <f>Sheet1!E5554</f>
        <v>0</v>
      </c>
      <c r="B5553">
        <f>Sheet1!F5554</f>
        <v>0</v>
      </c>
      <c r="C5553">
        <f>Sheet1!G5554</f>
        <v>0</v>
      </c>
      <c r="D5553">
        <f>Sheet1!H5554</f>
        <v>0</v>
      </c>
    </row>
    <row r="5554" spans="1:4" x14ac:dyDescent="0.35">
      <c r="A5554">
        <f>Sheet1!E5555</f>
        <v>0</v>
      </c>
      <c r="B5554">
        <f>Sheet1!F5555</f>
        <v>0</v>
      </c>
      <c r="C5554">
        <f>Sheet1!G5555</f>
        <v>0</v>
      </c>
      <c r="D5554">
        <f>Sheet1!H5555</f>
        <v>0</v>
      </c>
    </row>
    <row r="5555" spans="1:4" x14ac:dyDescent="0.35">
      <c r="A5555">
        <f>Sheet1!E5556</f>
        <v>0</v>
      </c>
      <c r="B5555">
        <f>Sheet1!F5556</f>
        <v>0</v>
      </c>
      <c r="C5555">
        <f>Sheet1!G5556</f>
        <v>0</v>
      </c>
      <c r="D5555">
        <f>Sheet1!H5556</f>
        <v>0</v>
      </c>
    </row>
    <row r="5556" spans="1:4" x14ac:dyDescent="0.35">
      <c r="A5556">
        <f>Sheet1!E5557</f>
        <v>0</v>
      </c>
      <c r="B5556">
        <f>Sheet1!F5557</f>
        <v>0</v>
      </c>
      <c r="C5556">
        <f>Sheet1!G5557</f>
        <v>0</v>
      </c>
      <c r="D5556">
        <f>Sheet1!H5557</f>
        <v>0</v>
      </c>
    </row>
    <row r="5557" spans="1:4" x14ac:dyDescent="0.35">
      <c r="A5557">
        <f>Sheet1!E5558</f>
        <v>0</v>
      </c>
      <c r="B5557">
        <f>Sheet1!F5558</f>
        <v>0</v>
      </c>
      <c r="C5557">
        <f>Sheet1!G5558</f>
        <v>0</v>
      </c>
      <c r="D5557">
        <f>Sheet1!H5558</f>
        <v>0</v>
      </c>
    </row>
    <row r="5558" spans="1:4" x14ac:dyDescent="0.35">
      <c r="A5558">
        <f>Sheet1!E5559</f>
        <v>0</v>
      </c>
      <c r="B5558">
        <f>Sheet1!F5559</f>
        <v>0</v>
      </c>
      <c r="C5558">
        <f>Sheet1!G5559</f>
        <v>0</v>
      </c>
      <c r="D5558">
        <f>Sheet1!H5559</f>
        <v>0</v>
      </c>
    </row>
    <row r="5559" spans="1:4" x14ac:dyDescent="0.35">
      <c r="A5559">
        <f>Sheet1!E5560</f>
        <v>0</v>
      </c>
      <c r="B5559">
        <f>Sheet1!F5560</f>
        <v>0</v>
      </c>
      <c r="C5559">
        <f>Sheet1!G5560</f>
        <v>0</v>
      </c>
      <c r="D5559">
        <f>Sheet1!H5560</f>
        <v>0</v>
      </c>
    </row>
    <row r="5560" spans="1:4" x14ac:dyDescent="0.35">
      <c r="A5560">
        <f>Sheet1!E5561</f>
        <v>0</v>
      </c>
      <c r="B5560">
        <f>Sheet1!F5561</f>
        <v>0</v>
      </c>
      <c r="C5560">
        <f>Sheet1!G5561</f>
        <v>0</v>
      </c>
      <c r="D5560">
        <f>Sheet1!H5561</f>
        <v>0</v>
      </c>
    </row>
    <row r="5561" spans="1:4" x14ac:dyDescent="0.35">
      <c r="A5561">
        <f>Sheet1!E5562</f>
        <v>0</v>
      </c>
      <c r="B5561">
        <f>Sheet1!F5562</f>
        <v>0</v>
      </c>
      <c r="C5561">
        <f>Sheet1!G5562</f>
        <v>0</v>
      </c>
      <c r="D5561">
        <f>Sheet1!H5562</f>
        <v>0</v>
      </c>
    </row>
    <row r="5562" spans="1:4" x14ac:dyDescent="0.35">
      <c r="A5562">
        <f>Sheet1!E5563</f>
        <v>0</v>
      </c>
      <c r="B5562">
        <f>Sheet1!F5563</f>
        <v>0</v>
      </c>
      <c r="C5562">
        <f>Sheet1!G5563</f>
        <v>0</v>
      </c>
      <c r="D5562">
        <f>Sheet1!H5563</f>
        <v>0</v>
      </c>
    </row>
    <row r="5563" spans="1:4" x14ac:dyDescent="0.35">
      <c r="A5563">
        <f>Sheet1!E5564</f>
        <v>0</v>
      </c>
      <c r="B5563">
        <f>Sheet1!F5564</f>
        <v>0</v>
      </c>
      <c r="C5563">
        <f>Sheet1!G5564</f>
        <v>0</v>
      </c>
      <c r="D5563">
        <f>Sheet1!H5564</f>
        <v>0</v>
      </c>
    </row>
    <row r="5564" spans="1:4" x14ac:dyDescent="0.35">
      <c r="A5564">
        <f>Sheet1!E5565</f>
        <v>0</v>
      </c>
      <c r="B5564">
        <f>Sheet1!F5565</f>
        <v>0</v>
      </c>
      <c r="C5564">
        <f>Sheet1!G5565</f>
        <v>0</v>
      </c>
      <c r="D5564">
        <f>Sheet1!H5565</f>
        <v>0</v>
      </c>
    </row>
    <row r="5565" spans="1:4" x14ac:dyDescent="0.35">
      <c r="A5565">
        <f>Sheet1!E5566</f>
        <v>0</v>
      </c>
      <c r="B5565">
        <f>Sheet1!F5566</f>
        <v>0</v>
      </c>
      <c r="C5565">
        <f>Sheet1!G5566</f>
        <v>0</v>
      </c>
      <c r="D5565">
        <f>Sheet1!H5566</f>
        <v>0</v>
      </c>
    </row>
    <row r="5566" spans="1:4" x14ac:dyDescent="0.35">
      <c r="A5566">
        <f>Sheet1!E5567</f>
        <v>0</v>
      </c>
      <c r="B5566">
        <f>Sheet1!F5567</f>
        <v>0</v>
      </c>
      <c r="C5566">
        <f>Sheet1!G5567</f>
        <v>0</v>
      </c>
      <c r="D5566">
        <f>Sheet1!H5567</f>
        <v>0</v>
      </c>
    </row>
    <row r="5567" spans="1:4" x14ac:dyDescent="0.35">
      <c r="A5567">
        <f>Sheet1!E5568</f>
        <v>0</v>
      </c>
      <c r="B5567">
        <f>Sheet1!F5568</f>
        <v>0</v>
      </c>
      <c r="C5567">
        <f>Sheet1!G5568</f>
        <v>0</v>
      </c>
      <c r="D5567">
        <f>Sheet1!H5568</f>
        <v>0</v>
      </c>
    </row>
    <row r="5568" spans="1:4" x14ac:dyDescent="0.35">
      <c r="A5568">
        <f>Sheet1!E5569</f>
        <v>0</v>
      </c>
      <c r="B5568">
        <f>Sheet1!F5569</f>
        <v>0</v>
      </c>
      <c r="C5568">
        <f>Sheet1!G5569</f>
        <v>0</v>
      </c>
      <c r="D5568">
        <f>Sheet1!H5569</f>
        <v>0</v>
      </c>
    </row>
    <row r="5569" spans="1:4" x14ac:dyDescent="0.35">
      <c r="A5569">
        <f>Sheet1!E5570</f>
        <v>0</v>
      </c>
      <c r="B5569">
        <f>Sheet1!F5570</f>
        <v>0</v>
      </c>
      <c r="C5569">
        <f>Sheet1!G5570</f>
        <v>0</v>
      </c>
      <c r="D5569">
        <f>Sheet1!H5570</f>
        <v>0</v>
      </c>
    </row>
    <row r="5570" spans="1:4" x14ac:dyDescent="0.35">
      <c r="A5570">
        <f>Sheet1!E5571</f>
        <v>0</v>
      </c>
      <c r="B5570">
        <f>Sheet1!F5571</f>
        <v>0</v>
      </c>
      <c r="C5570">
        <f>Sheet1!G5571</f>
        <v>0</v>
      </c>
      <c r="D5570">
        <f>Sheet1!H5571</f>
        <v>0</v>
      </c>
    </row>
    <row r="5571" spans="1:4" x14ac:dyDescent="0.35">
      <c r="A5571">
        <f>Sheet1!E5572</f>
        <v>0</v>
      </c>
      <c r="B5571">
        <f>Sheet1!F5572</f>
        <v>0</v>
      </c>
      <c r="C5571">
        <f>Sheet1!G5572</f>
        <v>0</v>
      </c>
      <c r="D5571">
        <f>Sheet1!H5572</f>
        <v>0</v>
      </c>
    </row>
    <row r="5572" spans="1:4" x14ac:dyDescent="0.35">
      <c r="A5572">
        <f>Sheet1!E5573</f>
        <v>0</v>
      </c>
      <c r="B5572">
        <f>Sheet1!F5573</f>
        <v>0</v>
      </c>
      <c r="C5572">
        <f>Sheet1!G5573</f>
        <v>0</v>
      </c>
      <c r="D5572">
        <f>Sheet1!H5573</f>
        <v>0</v>
      </c>
    </row>
    <row r="5573" spans="1:4" x14ac:dyDescent="0.35">
      <c r="A5573">
        <f>Sheet1!E5574</f>
        <v>0</v>
      </c>
      <c r="B5573">
        <f>Sheet1!F5574</f>
        <v>0</v>
      </c>
      <c r="C5573">
        <f>Sheet1!G5574</f>
        <v>0</v>
      </c>
      <c r="D5573">
        <f>Sheet1!H5574</f>
        <v>0</v>
      </c>
    </row>
    <row r="5574" spans="1:4" x14ac:dyDescent="0.35">
      <c r="A5574">
        <f>Sheet1!E5575</f>
        <v>0</v>
      </c>
      <c r="B5574">
        <f>Sheet1!F5575</f>
        <v>0</v>
      </c>
      <c r="C5574">
        <f>Sheet1!G5575</f>
        <v>0</v>
      </c>
      <c r="D5574">
        <f>Sheet1!H5575</f>
        <v>0</v>
      </c>
    </row>
    <row r="5575" spans="1:4" x14ac:dyDescent="0.35">
      <c r="A5575">
        <f>Sheet1!E5576</f>
        <v>0</v>
      </c>
      <c r="B5575">
        <f>Sheet1!F5576</f>
        <v>0</v>
      </c>
      <c r="C5575">
        <f>Sheet1!G5576</f>
        <v>0</v>
      </c>
      <c r="D5575">
        <f>Sheet1!H5576</f>
        <v>0</v>
      </c>
    </row>
    <row r="5576" spans="1:4" x14ac:dyDescent="0.35">
      <c r="A5576">
        <f>Sheet1!E5577</f>
        <v>0</v>
      </c>
      <c r="B5576">
        <f>Sheet1!F5577</f>
        <v>0</v>
      </c>
      <c r="C5576">
        <f>Sheet1!G5577</f>
        <v>0</v>
      </c>
      <c r="D5576">
        <f>Sheet1!H5577</f>
        <v>0</v>
      </c>
    </row>
    <row r="5577" spans="1:4" x14ac:dyDescent="0.35">
      <c r="A5577">
        <f>Sheet1!E5578</f>
        <v>0</v>
      </c>
      <c r="B5577">
        <f>Sheet1!F5578</f>
        <v>0</v>
      </c>
      <c r="C5577">
        <f>Sheet1!G5578</f>
        <v>0</v>
      </c>
      <c r="D5577">
        <f>Sheet1!H5578</f>
        <v>0</v>
      </c>
    </row>
    <row r="5578" spans="1:4" x14ac:dyDescent="0.35">
      <c r="A5578">
        <f>Sheet1!E5579</f>
        <v>0</v>
      </c>
      <c r="B5578">
        <f>Sheet1!F5579</f>
        <v>0</v>
      </c>
      <c r="C5578">
        <f>Sheet1!G5579</f>
        <v>0</v>
      </c>
      <c r="D5578">
        <f>Sheet1!H5579</f>
        <v>0</v>
      </c>
    </row>
    <row r="5579" spans="1:4" x14ac:dyDescent="0.35">
      <c r="A5579">
        <f>Sheet1!E5580</f>
        <v>0</v>
      </c>
      <c r="B5579">
        <f>Sheet1!F5580</f>
        <v>0</v>
      </c>
      <c r="C5579">
        <f>Sheet1!G5580</f>
        <v>0</v>
      </c>
      <c r="D5579">
        <f>Sheet1!H5580</f>
        <v>0</v>
      </c>
    </row>
    <row r="5580" spans="1:4" x14ac:dyDescent="0.35">
      <c r="A5580">
        <f>Sheet1!E5581</f>
        <v>0</v>
      </c>
      <c r="B5580">
        <f>Sheet1!F5581</f>
        <v>0</v>
      </c>
      <c r="C5580">
        <f>Sheet1!G5581</f>
        <v>0</v>
      </c>
      <c r="D5580">
        <f>Sheet1!H5581</f>
        <v>0</v>
      </c>
    </row>
    <row r="5581" spans="1:4" x14ac:dyDescent="0.35">
      <c r="A5581">
        <f>Sheet1!E5582</f>
        <v>0</v>
      </c>
      <c r="B5581">
        <f>Sheet1!F5582</f>
        <v>0</v>
      </c>
      <c r="C5581">
        <f>Sheet1!G5582</f>
        <v>0</v>
      </c>
      <c r="D5581">
        <f>Sheet1!H5582</f>
        <v>0</v>
      </c>
    </row>
    <row r="5582" spans="1:4" x14ac:dyDescent="0.35">
      <c r="A5582">
        <f>Sheet1!E5583</f>
        <v>0</v>
      </c>
      <c r="B5582">
        <f>Sheet1!F5583</f>
        <v>0</v>
      </c>
      <c r="C5582">
        <f>Sheet1!G5583</f>
        <v>0</v>
      </c>
      <c r="D5582">
        <f>Sheet1!H5583</f>
        <v>0</v>
      </c>
    </row>
    <row r="5583" spans="1:4" x14ac:dyDescent="0.35">
      <c r="A5583">
        <f>Sheet1!E5584</f>
        <v>0</v>
      </c>
      <c r="B5583">
        <f>Sheet1!F5584</f>
        <v>0</v>
      </c>
      <c r="C5583">
        <f>Sheet1!G5584</f>
        <v>0</v>
      </c>
      <c r="D5583">
        <f>Sheet1!H5584</f>
        <v>0</v>
      </c>
    </row>
    <row r="5584" spans="1:4" x14ac:dyDescent="0.35">
      <c r="A5584">
        <f>Sheet1!E5585</f>
        <v>0</v>
      </c>
      <c r="B5584">
        <f>Sheet1!F5585</f>
        <v>0</v>
      </c>
      <c r="C5584">
        <f>Sheet1!G5585</f>
        <v>0</v>
      </c>
      <c r="D5584">
        <f>Sheet1!H5585</f>
        <v>0</v>
      </c>
    </row>
    <row r="5585" spans="1:4" x14ac:dyDescent="0.35">
      <c r="A5585">
        <f>Sheet1!E5586</f>
        <v>0</v>
      </c>
      <c r="B5585">
        <f>Sheet1!F5586</f>
        <v>0</v>
      </c>
      <c r="C5585">
        <f>Sheet1!G5586</f>
        <v>0</v>
      </c>
      <c r="D5585">
        <f>Sheet1!H5586</f>
        <v>0</v>
      </c>
    </row>
    <row r="5586" spans="1:4" x14ac:dyDescent="0.35">
      <c r="A5586">
        <f>Sheet1!E5587</f>
        <v>0</v>
      </c>
      <c r="B5586">
        <f>Sheet1!F5587</f>
        <v>0</v>
      </c>
      <c r="C5586">
        <f>Sheet1!G5587</f>
        <v>0</v>
      </c>
      <c r="D5586">
        <f>Sheet1!H5587</f>
        <v>0</v>
      </c>
    </row>
    <row r="5587" spans="1:4" x14ac:dyDescent="0.35">
      <c r="A5587">
        <f>Sheet1!E5588</f>
        <v>0</v>
      </c>
      <c r="B5587">
        <f>Sheet1!F5588</f>
        <v>0</v>
      </c>
      <c r="C5587">
        <f>Sheet1!G5588</f>
        <v>0</v>
      </c>
      <c r="D5587">
        <f>Sheet1!H5588</f>
        <v>0</v>
      </c>
    </row>
    <row r="5588" spans="1:4" x14ac:dyDescent="0.35">
      <c r="A5588">
        <f>Sheet1!E5589</f>
        <v>0</v>
      </c>
      <c r="B5588">
        <f>Sheet1!F5589</f>
        <v>0</v>
      </c>
      <c r="C5588">
        <f>Sheet1!G5589</f>
        <v>0</v>
      </c>
      <c r="D5588">
        <f>Sheet1!H5589</f>
        <v>0</v>
      </c>
    </row>
    <row r="5589" spans="1:4" x14ac:dyDescent="0.35">
      <c r="A5589">
        <f>Sheet1!E5590</f>
        <v>0</v>
      </c>
      <c r="B5589">
        <f>Sheet1!F5590</f>
        <v>0</v>
      </c>
      <c r="C5589">
        <f>Sheet1!G5590</f>
        <v>0</v>
      </c>
      <c r="D5589">
        <f>Sheet1!H5590</f>
        <v>0</v>
      </c>
    </row>
    <row r="5590" spans="1:4" x14ac:dyDescent="0.35">
      <c r="A5590">
        <f>Sheet1!E5591</f>
        <v>0</v>
      </c>
      <c r="B5590">
        <f>Sheet1!F5591</f>
        <v>0</v>
      </c>
      <c r="C5590">
        <f>Sheet1!G5591</f>
        <v>0</v>
      </c>
      <c r="D5590">
        <f>Sheet1!H5591</f>
        <v>0</v>
      </c>
    </row>
    <row r="5591" spans="1:4" x14ac:dyDescent="0.35">
      <c r="A5591">
        <f>Sheet1!E5592</f>
        <v>0</v>
      </c>
      <c r="B5591">
        <f>Sheet1!F5592</f>
        <v>0</v>
      </c>
      <c r="C5591">
        <f>Sheet1!G5592</f>
        <v>0</v>
      </c>
      <c r="D5591">
        <f>Sheet1!H5592</f>
        <v>0</v>
      </c>
    </row>
    <row r="5592" spans="1:4" x14ac:dyDescent="0.35">
      <c r="A5592">
        <f>Sheet1!E5593</f>
        <v>0</v>
      </c>
      <c r="B5592">
        <f>Sheet1!F5593</f>
        <v>0</v>
      </c>
      <c r="C5592">
        <f>Sheet1!G5593</f>
        <v>0</v>
      </c>
      <c r="D5592">
        <f>Sheet1!H5593</f>
        <v>0</v>
      </c>
    </row>
    <row r="5593" spans="1:4" x14ac:dyDescent="0.35">
      <c r="A5593">
        <f>Sheet1!E5594</f>
        <v>0</v>
      </c>
      <c r="B5593">
        <f>Sheet1!F5594</f>
        <v>0</v>
      </c>
      <c r="C5593">
        <f>Sheet1!G5594</f>
        <v>0</v>
      </c>
      <c r="D5593">
        <f>Sheet1!H5594</f>
        <v>0</v>
      </c>
    </row>
    <row r="5594" spans="1:4" x14ac:dyDescent="0.35">
      <c r="A5594">
        <f>Sheet1!E5595</f>
        <v>0</v>
      </c>
      <c r="B5594">
        <f>Sheet1!F5595</f>
        <v>0</v>
      </c>
      <c r="C5594">
        <f>Sheet1!G5595</f>
        <v>0</v>
      </c>
      <c r="D5594">
        <f>Sheet1!H5595</f>
        <v>0</v>
      </c>
    </row>
    <row r="5595" spans="1:4" x14ac:dyDescent="0.35">
      <c r="A5595">
        <f>Sheet1!E5596</f>
        <v>0</v>
      </c>
      <c r="B5595">
        <f>Sheet1!F5596</f>
        <v>0</v>
      </c>
      <c r="C5595">
        <f>Sheet1!G5596</f>
        <v>0</v>
      </c>
      <c r="D5595">
        <f>Sheet1!H5596</f>
        <v>0</v>
      </c>
    </row>
    <row r="5596" spans="1:4" x14ac:dyDescent="0.35">
      <c r="A5596">
        <f>Sheet1!E5597</f>
        <v>0</v>
      </c>
      <c r="B5596">
        <f>Sheet1!F5597</f>
        <v>0</v>
      </c>
      <c r="C5596">
        <f>Sheet1!G5597</f>
        <v>0</v>
      </c>
      <c r="D5596">
        <f>Sheet1!H5597</f>
        <v>0</v>
      </c>
    </row>
    <row r="5597" spans="1:4" x14ac:dyDescent="0.35">
      <c r="A5597">
        <f>Sheet1!E5598</f>
        <v>0</v>
      </c>
      <c r="B5597">
        <f>Sheet1!F5598</f>
        <v>0</v>
      </c>
      <c r="C5597">
        <f>Sheet1!G5598</f>
        <v>0</v>
      </c>
      <c r="D5597">
        <f>Sheet1!H5598</f>
        <v>0</v>
      </c>
    </row>
    <row r="5598" spans="1:4" x14ac:dyDescent="0.35">
      <c r="A5598">
        <f>Sheet1!E5599</f>
        <v>0</v>
      </c>
      <c r="B5598">
        <f>Sheet1!F5599</f>
        <v>0</v>
      </c>
      <c r="C5598">
        <f>Sheet1!G5599</f>
        <v>0</v>
      </c>
      <c r="D5598">
        <f>Sheet1!H5599</f>
        <v>0</v>
      </c>
    </row>
    <row r="5599" spans="1:4" x14ac:dyDescent="0.35">
      <c r="A5599">
        <f>Sheet1!E5600</f>
        <v>0</v>
      </c>
      <c r="B5599">
        <f>Sheet1!F5600</f>
        <v>0</v>
      </c>
      <c r="C5599">
        <f>Sheet1!G5600</f>
        <v>0</v>
      </c>
      <c r="D5599">
        <f>Sheet1!H5600</f>
        <v>0</v>
      </c>
    </row>
    <row r="5600" spans="1:4" x14ac:dyDescent="0.35">
      <c r="A5600">
        <f>Sheet1!E5601</f>
        <v>0</v>
      </c>
      <c r="B5600">
        <f>Sheet1!F5601</f>
        <v>0</v>
      </c>
      <c r="C5600">
        <f>Sheet1!G5601</f>
        <v>0</v>
      </c>
      <c r="D5600">
        <f>Sheet1!H5601</f>
        <v>0</v>
      </c>
    </row>
    <row r="5601" spans="1:4" x14ac:dyDescent="0.35">
      <c r="A5601">
        <f>Sheet1!E5602</f>
        <v>0</v>
      </c>
      <c r="B5601">
        <f>Sheet1!F5602</f>
        <v>0</v>
      </c>
      <c r="C5601">
        <f>Sheet1!G5602</f>
        <v>0</v>
      </c>
      <c r="D5601">
        <f>Sheet1!H5602</f>
        <v>0</v>
      </c>
    </row>
    <row r="5602" spans="1:4" x14ac:dyDescent="0.35">
      <c r="A5602">
        <f>Sheet1!E5603</f>
        <v>0</v>
      </c>
      <c r="B5602">
        <f>Sheet1!F5603</f>
        <v>0</v>
      </c>
      <c r="C5602">
        <f>Sheet1!G5603</f>
        <v>0</v>
      </c>
      <c r="D5602">
        <f>Sheet1!H5603</f>
        <v>0</v>
      </c>
    </row>
    <row r="5603" spans="1:4" x14ac:dyDescent="0.35">
      <c r="A5603">
        <f>Sheet1!E5604</f>
        <v>0</v>
      </c>
      <c r="B5603">
        <f>Sheet1!F5604</f>
        <v>0</v>
      </c>
      <c r="C5603">
        <f>Sheet1!G5604</f>
        <v>0</v>
      </c>
      <c r="D5603">
        <f>Sheet1!H5604</f>
        <v>0</v>
      </c>
    </row>
    <row r="5604" spans="1:4" x14ac:dyDescent="0.35">
      <c r="A5604">
        <f>Sheet1!E5605</f>
        <v>0</v>
      </c>
      <c r="B5604">
        <f>Sheet1!F5605</f>
        <v>0</v>
      </c>
      <c r="C5604">
        <f>Sheet1!G5605</f>
        <v>0</v>
      </c>
      <c r="D5604">
        <f>Sheet1!H5605</f>
        <v>0</v>
      </c>
    </row>
    <row r="5605" spans="1:4" x14ac:dyDescent="0.35">
      <c r="A5605">
        <f>Sheet1!E5606</f>
        <v>0</v>
      </c>
      <c r="B5605">
        <f>Sheet1!F5606</f>
        <v>0</v>
      </c>
      <c r="C5605">
        <f>Sheet1!G5606</f>
        <v>0</v>
      </c>
      <c r="D5605">
        <f>Sheet1!H5606</f>
        <v>0</v>
      </c>
    </row>
    <row r="5606" spans="1:4" x14ac:dyDescent="0.35">
      <c r="A5606">
        <f>Sheet1!E5607</f>
        <v>0</v>
      </c>
      <c r="B5606">
        <f>Sheet1!F5607</f>
        <v>0</v>
      </c>
      <c r="C5606">
        <f>Sheet1!G5607</f>
        <v>0</v>
      </c>
      <c r="D5606">
        <f>Sheet1!H5607</f>
        <v>0</v>
      </c>
    </row>
    <row r="5607" spans="1:4" x14ac:dyDescent="0.35">
      <c r="A5607">
        <f>Sheet1!E5608</f>
        <v>0</v>
      </c>
      <c r="B5607">
        <f>Sheet1!F5608</f>
        <v>0</v>
      </c>
      <c r="C5607">
        <f>Sheet1!G5608</f>
        <v>0</v>
      </c>
      <c r="D5607">
        <f>Sheet1!H5608</f>
        <v>0</v>
      </c>
    </row>
    <row r="5608" spans="1:4" x14ac:dyDescent="0.35">
      <c r="A5608">
        <f>Sheet1!E5609</f>
        <v>0</v>
      </c>
      <c r="B5608">
        <f>Sheet1!F5609</f>
        <v>0</v>
      </c>
      <c r="C5608">
        <f>Sheet1!G5609</f>
        <v>0</v>
      </c>
      <c r="D5608">
        <f>Sheet1!H5609</f>
        <v>0</v>
      </c>
    </row>
    <row r="5609" spans="1:4" x14ac:dyDescent="0.35">
      <c r="A5609">
        <f>Sheet1!E5610</f>
        <v>0</v>
      </c>
      <c r="B5609">
        <f>Sheet1!F5610</f>
        <v>0</v>
      </c>
      <c r="C5609">
        <f>Sheet1!G5610</f>
        <v>0</v>
      </c>
      <c r="D5609">
        <f>Sheet1!H5610</f>
        <v>0</v>
      </c>
    </row>
    <row r="5610" spans="1:4" x14ac:dyDescent="0.35">
      <c r="A5610">
        <f>Sheet1!E5611</f>
        <v>0</v>
      </c>
      <c r="B5610">
        <f>Sheet1!F5611</f>
        <v>0</v>
      </c>
      <c r="C5610">
        <f>Sheet1!G5611</f>
        <v>0</v>
      </c>
      <c r="D5610">
        <f>Sheet1!H5611</f>
        <v>0</v>
      </c>
    </row>
    <row r="5611" spans="1:4" x14ac:dyDescent="0.35">
      <c r="A5611">
        <f>Sheet1!E5612</f>
        <v>0</v>
      </c>
      <c r="B5611">
        <f>Sheet1!F5612</f>
        <v>0</v>
      </c>
      <c r="C5611">
        <f>Sheet1!G5612</f>
        <v>0</v>
      </c>
      <c r="D5611">
        <f>Sheet1!H5612</f>
        <v>0</v>
      </c>
    </row>
    <row r="5612" spans="1:4" x14ac:dyDescent="0.35">
      <c r="A5612">
        <f>Sheet1!E5613</f>
        <v>0</v>
      </c>
      <c r="B5612">
        <f>Sheet1!F5613</f>
        <v>0</v>
      </c>
      <c r="C5612">
        <f>Sheet1!G5613</f>
        <v>0</v>
      </c>
      <c r="D5612">
        <f>Sheet1!H5613</f>
        <v>0</v>
      </c>
    </row>
    <row r="5613" spans="1:4" x14ac:dyDescent="0.35">
      <c r="A5613">
        <f>Sheet1!E5614</f>
        <v>0</v>
      </c>
      <c r="B5613">
        <f>Sheet1!F5614</f>
        <v>0</v>
      </c>
      <c r="C5613">
        <f>Sheet1!G5614</f>
        <v>0</v>
      </c>
      <c r="D5613">
        <f>Sheet1!H5614</f>
        <v>0</v>
      </c>
    </row>
    <row r="5614" spans="1:4" x14ac:dyDescent="0.35">
      <c r="A5614">
        <f>Sheet1!E5615</f>
        <v>0</v>
      </c>
      <c r="B5614">
        <f>Sheet1!F5615</f>
        <v>0</v>
      </c>
      <c r="C5614">
        <f>Sheet1!G5615</f>
        <v>0</v>
      </c>
      <c r="D5614">
        <f>Sheet1!H5615</f>
        <v>0</v>
      </c>
    </row>
    <row r="5615" spans="1:4" x14ac:dyDescent="0.35">
      <c r="A5615">
        <f>Sheet1!E5616</f>
        <v>0</v>
      </c>
      <c r="B5615">
        <f>Sheet1!F5616</f>
        <v>0</v>
      </c>
      <c r="C5615">
        <f>Sheet1!G5616</f>
        <v>0</v>
      </c>
      <c r="D5615">
        <f>Sheet1!H5616</f>
        <v>0</v>
      </c>
    </row>
    <row r="5616" spans="1:4" x14ac:dyDescent="0.35">
      <c r="A5616">
        <f>Sheet1!E5617</f>
        <v>0</v>
      </c>
      <c r="B5616">
        <f>Sheet1!F5617</f>
        <v>0</v>
      </c>
      <c r="C5616">
        <f>Sheet1!G5617</f>
        <v>0</v>
      </c>
      <c r="D5616">
        <f>Sheet1!H5617</f>
        <v>0</v>
      </c>
    </row>
    <row r="5617" spans="1:4" x14ac:dyDescent="0.35">
      <c r="A5617">
        <f>Sheet1!E5618</f>
        <v>0</v>
      </c>
      <c r="B5617">
        <f>Sheet1!F5618</f>
        <v>0</v>
      </c>
      <c r="C5617">
        <f>Sheet1!G5618</f>
        <v>0</v>
      </c>
      <c r="D5617">
        <f>Sheet1!H5618</f>
        <v>0</v>
      </c>
    </row>
    <row r="5618" spans="1:4" x14ac:dyDescent="0.35">
      <c r="A5618">
        <f>Sheet1!E5619</f>
        <v>0</v>
      </c>
      <c r="B5618">
        <f>Sheet1!F5619</f>
        <v>0</v>
      </c>
      <c r="C5618">
        <f>Sheet1!G5619</f>
        <v>0</v>
      </c>
      <c r="D5618">
        <f>Sheet1!H5619</f>
        <v>0</v>
      </c>
    </row>
    <row r="5619" spans="1:4" x14ac:dyDescent="0.35">
      <c r="A5619">
        <f>Sheet1!E5620</f>
        <v>0</v>
      </c>
      <c r="B5619">
        <f>Sheet1!F5620</f>
        <v>0</v>
      </c>
      <c r="C5619">
        <f>Sheet1!G5620</f>
        <v>0</v>
      </c>
      <c r="D5619">
        <f>Sheet1!H5620</f>
        <v>0</v>
      </c>
    </row>
    <row r="5620" spans="1:4" x14ac:dyDescent="0.35">
      <c r="A5620">
        <f>Sheet1!E5621</f>
        <v>0</v>
      </c>
      <c r="B5620">
        <f>Sheet1!F5621</f>
        <v>0</v>
      </c>
      <c r="C5620">
        <f>Sheet1!G5621</f>
        <v>0</v>
      </c>
      <c r="D5620">
        <f>Sheet1!H5621</f>
        <v>0</v>
      </c>
    </row>
    <row r="5621" spans="1:4" x14ac:dyDescent="0.35">
      <c r="A5621">
        <f>Sheet1!E5622</f>
        <v>0</v>
      </c>
      <c r="B5621">
        <f>Sheet1!F5622</f>
        <v>0</v>
      </c>
      <c r="C5621">
        <f>Sheet1!G5622</f>
        <v>0</v>
      </c>
      <c r="D5621">
        <f>Sheet1!H5622</f>
        <v>0</v>
      </c>
    </row>
    <row r="5622" spans="1:4" x14ac:dyDescent="0.35">
      <c r="A5622">
        <f>Sheet1!E5623</f>
        <v>0</v>
      </c>
      <c r="B5622">
        <f>Sheet1!F5623</f>
        <v>0</v>
      </c>
      <c r="C5622">
        <f>Sheet1!G5623</f>
        <v>0</v>
      </c>
      <c r="D5622">
        <f>Sheet1!H5623</f>
        <v>0</v>
      </c>
    </row>
    <row r="5623" spans="1:4" x14ac:dyDescent="0.35">
      <c r="A5623">
        <f>Sheet1!E5624</f>
        <v>0</v>
      </c>
      <c r="B5623">
        <f>Sheet1!F5624</f>
        <v>0</v>
      </c>
      <c r="C5623">
        <f>Sheet1!G5624</f>
        <v>0</v>
      </c>
      <c r="D5623">
        <f>Sheet1!H5624</f>
        <v>0</v>
      </c>
    </row>
    <row r="5624" spans="1:4" x14ac:dyDescent="0.35">
      <c r="A5624">
        <f>Sheet1!E5625</f>
        <v>0</v>
      </c>
      <c r="B5624">
        <f>Sheet1!F5625</f>
        <v>0</v>
      </c>
      <c r="C5624">
        <f>Sheet1!G5625</f>
        <v>0</v>
      </c>
      <c r="D5624">
        <f>Sheet1!H5625</f>
        <v>0</v>
      </c>
    </row>
    <row r="5625" spans="1:4" x14ac:dyDescent="0.35">
      <c r="A5625">
        <f>Sheet1!E5626</f>
        <v>0</v>
      </c>
      <c r="B5625">
        <f>Sheet1!F5626</f>
        <v>0</v>
      </c>
      <c r="C5625">
        <f>Sheet1!G5626</f>
        <v>0</v>
      </c>
      <c r="D5625">
        <f>Sheet1!H5626</f>
        <v>0</v>
      </c>
    </row>
    <row r="5626" spans="1:4" x14ac:dyDescent="0.35">
      <c r="A5626">
        <f>Sheet1!E5627</f>
        <v>0</v>
      </c>
      <c r="B5626">
        <f>Sheet1!F5627</f>
        <v>0</v>
      </c>
      <c r="C5626">
        <f>Sheet1!G5627</f>
        <v>0</v>
      </c>
      <c r="D5626">
        <f>Sheet1!H5627</f>
        <v>0</v>
      </c>
    </row>
    <row r="5627" spans="1:4" x14ac:dyDescent="0.35">
      <c r="A5627">
        <f>Sheet1!E5628</f>
        <v>0</v>
      </c>
      <c r="B5627">
        <f>Sheet1!F5628</f>
        <v>0</v>
      </c>
      <c r="C5627">
        <f>Sheet1!G5628</f>
        <v>0</v>
      </c>
      <c r="D5627">
        <f>Sheet1!H5628</f>
        <v>0</v>
      </c>
    </row>
    <row r="5628" spans="1:4" x14ac:dyDescent="0.35">
      <c r="A5628">
        <f>Sheet1!E5629</f>
        <v>0</v>
      </c>
      <c r="B5628">
        <f>Sheet1!F5629</f>
        <v>0</v>
      </c>
      <c r="C5628">
        <f>Sheet1!G5629</f>
        <v>0</v>
      </c>
      <c r="D5628">
        <f>Sheet1!H5629</f>
        <v>0</v>
      </c>
    </row>
    <row r="5629" spans="1:4" x14ac:dyDescent="0.35">
      <c r="A5629">
        <f>Sheet1!E5630</f>
        <v>0</v>
      </c>
      <c r="B5629">
        <f>Sheet1!F5630</f>
        <v>0</v>
      </c>
      <c r="C5629">
        <f>Sheet1!G5630</f>
        <v>0</v>
      </c>
      <c r="D5629">
        <f>Sheet1!H5630</f>
        <v>0</v>
      </c>
    </row>
    <row r="5630" spans="1:4" x14ac:dyDescent="0.35">
      <c r="A5630">
        <f>Sheet1!E5631</f>
        <v>0</v>
      </c>
      <c r="B5630">
        <f>Sheet1!F5631</f>
        <v>0</v>
      </c>
      <c r="C5630">
        <f>Sheet1!G5631</f>
        <v>0</v>
      </c>
      <c r="D5630">
        <f>Sheet1!H5631</f>
        <v>0</v>
      </c>
    </row>
    <row r="5631" spans="1:4" x14ac:dyDescent="0.35">
      <c r="A5631">
        <f>Sheet1!E5632</f>
        <v>0</v>
      </c>
      <c r="B5631">
        <f>Sheet1!F5632</f>
        <v>0</v>
      </c>
      <c r="C5631">
        <f>Sheet1!G5632</f>
        <v>0</v>
      </c>
      <c r="D5631">
        <f>Sheet1!H5632</f>
        <v>0</v>
      </c>
    </row>
    <row r="5632" spans="1:4" x14ac:dyDescent="0.35">
      <c r="A5632">
        <f>Sheet1!E5633</f>
        <v>0</v>
      </c>
      <c r="B5632">
        <f>Sheet1!F5633</f>
        <v>0</v>
      </c>
      <c r="C5632">
        <f>Sheet1!G5633</f>
        <v>0</v>
      </c>
      <c r="D5632">
        <f>Sheet1!H5633</f>
        <v>0</v>
      </c>
    </row>
    <row r="5633" spans="1:4" x14ac:dyDescent="0.35">
      <c r="A5633">
        <f>Sheet1!E5634</f>
        <v>0</v>
      </c>
      <c r="B5633">
        <f>Sheet1!F5634</f>
        <v>0</v>
      </c>
      <c r="C5633">
        <f>Sheet1!G5634</f>
        <v>0</v>
      </c>
      <c r="D5633">
        <f>Sheet1!H5634</f>
        <v>0</v>
      </c>
    </row>
    <row r="5634" spans="1:4" x14ac:dyDescent="0.35">
      <c r="A5634">
        <f>Sheet1!E5635</f>
        <v>0</v>
      </c>
      <c r="B5634">
        <f>Sheet1!F5635</f>
        <v>0</v>
      </c>
      <c r="C5634">
        <f>Sheet1!G5635</f>
        <v>0</v>
      </c>
      <c r="D5634">
        <f>Sheet1!H5635</f>
        <v>0</v>
      </c>
    </row>
    <row r="5635" spans="1:4" x14ac:dyDescent="0.35">
      <c r="A5635">
        <f>Sheet1!E5636</f>
        <v>0</v>
      </c>
      <c r="B5635">
        <f>Sheet1!F5636</f>
        <v>0</v>
      </c>
      <c r="C5635">
        <f>Sheet1!G5636</f>
        <v>0</v>
      </c>
      <c r="D5635">
        <f>Sheet1!H5636</f>
        <v>0</v>
      </c>
    </row>
    <row r="5636" spans="1:4" x14ac:dyDescent="0.35">
      <c r="A5636">
        <f>Sheet1!E5637</f>
        <v>0</v>
      </c>
      <c r="B5636">
        <f>Sheet1!F5637</f>
        <v>0</v>
      </c>
      <c r="C5636">
        <f>Sheet1!G5637</f>
        <v>0</v>
      </c>
      <c r="D5636">
        <f>Sheet1!H5637</f>
        <v>0</v>
      </c>
    </row>
    <row r="5637" spans="1:4" x14ac:dyDescent="0.35">
      <c r="A5637">
        <f>Sheet1!E5638</f>
        <v>0</v>
      </c>
      <c r="B5637">
        <f>Sheet1!F5638</f>
        <v>0</v>
      </c>
      <c r="C5637">
        <f>Sheet1!G5638</f>
        <v>0</v>
      </c>
      <c r="D5637">
        <f>Sheet1!H5638</f>
        <v>0</v>
      </c>
    </row>
    <row r="5638" spans="1:4" x14ac:dyDescent="0.35">
      <c r="A5638">
        <f>Sheet1!E5639</f>
        <v>0</v>
      </c>
      <c r="B5638">
        <f>Sheet1!F5639</f>
        <v>0</v>
      </c>
      <c r="C5638">
        <f>Sheet1!G5639</f>
        <v>0</v>
      </c>
      <c r="D5638">
        <f>Sheet1!H5639</f>
        <v>0</v>
      </c>
    </row>
    <row r="5639" spans="1:4" x14ac:dyDescent="0.35">
      <c r="A5639">
        <f>Sheet1!E5640</f>
        <v>0</v>
      </c>
      <c r="B5639">
        <f>Sheet1!F5640</f>
        <v>0</v>
      </c>
      <c r="C5639">
        <f>Sheet1!G5640</f>
        <v>0</v>
      </c>
      <c r="D5639">
        <f>Sheet1!H5640</f>
        <v>0</v>
      </c>
    </row>
    <row r="5640" spans="1:4" x14ac:dyDescent="0.35">
      <c r="A5640">
        <f>Sheet1!E5641</f>
        <v>0</v>
      </c>
      <c r="B5640">
        <f>Sheet1!F5641</f>
        <v>0</v>
      </c>
      <c r="C5640">
        <f>Sheet1!G5641</f>
        <v>0</v>
      </c>
      <c r="D5640">
        <f>Sheet1!H5641</f>
        <v>0</v>
      </c>
    </row>
    <row r="5641" spans="1:4" x14ac:dyDescent="0.35">
      <c r="A5641">
        <f>Sheet1!E5642</f>
        <v>0</v>
      </c>
      <c r="B5641">
        <f>Sheet1!F5642</f>
        <v>0</v>
      </c>
      <c r="C5641">
        <f>Sheet1!G5642</f>
        <v>0</v>
      </c>
      <c r="D5641">
        <f>Sheet1!H5642</f>
        <v>0</v>
      </c>
    </row>
    <row r="5642" spans="1:4" x14ac:dyDescent="0.35">
      <c r="A5642">
        <f>Sheet1!E5643</f>
        <v>0</v>
      </c>
      <c r="B5642">
        <f>Sheet1!F5643</f>
        <v>0</v>
      </c>
      <c r="C5642">
        <f>Sheet1!G5643</f>
        <v>0</v>
      </c>
      <c r="D5642">
        <f>Sheet1!H5643</f>
        <v>0</v>
      </c>
    </row>
    <row r="5643" spans="1:4" x14ac:dyDescent="0.35">
      <c r="A5643">
        <f>Sheet1!E5644</f>
        <v>0</v>
      </c>
      <c r="B5643">
        <f>Sheet1!F5644</f>
        <v>0</v>
      </c>
      <c r="C5643">
        <f>Sheet1!G5644</f>
        <v>0</v>
      </c>
      <c r="D5643">
        <f>Sheet1!H5644</f>
        <v>0</v>
      </c>
    </row>
    <row r="5644" spans="1:4" x14ac:dyDescent="0.35">
      <c r="A5644">
        <f>Sheet1!E5645</f>
        <v>0</v>
      </c>
      <c r="B5644">
        <f>Sheet1!F5645</f>
        <v>0</v>
      </c>
      <c r="C5644">
        <f>Sheet1!G5645</f>
        <v>0</v>
      </c>
      <c r="D5644">
        <f>Sheet1!H5645</f>
        <v>0</v>
      </c>
    </row>
    <row r="5645" spans="1:4" x14ac:dyDescent="0.35">
      <c r="A5645">
        <f>Sheet1!E5646</f>
        <v>0</v>
      </c>
      <c r="B5645">
        <f>Sheet1!F5646</f>
        <v>0</v>
      </c>
      <c r="C5645">
        <f>Sheet1!G5646</f>
        <v>0</v>
      </c>
      <c r="D5645">
        <f>Sheet1!H5646</f>
        <v>0</v>
      </c>
    </row>
    <row r="5646" spans="1:4" x14ac:dyDescent="0.35">
      <c r="A5646">
        <f>Sheet1!E5647</f>
        <v>0</v>
      </c>
      <c r="B5646">
        <f>Sheet1!F5647</f>
        <v>0</v>
      </c>
      <c r="C5646">
        <f>Sheet1!G5647</f>
        <v>0</v>
      </c>
      <c r="D5646">
        <f>Sheet1!H5647</f>
        <v>0</v>
      </c>
    </row>
    <row r="5647" spans="1:4" x14ac:dyDescent="0.35">
      <c r="A5647">
        <f>Sheet1!E5648</f>
        <v>0</v>
      </c>
      <c r="B5647">
        <f>Sheet1!F5648</f>
        <v>0</v>
      </c>
      <c r="C5647">
        <f>Sheet1!G5648</f>
        <v>0</v>
      </c>
      <c r="D5647">
        <f>Sheet1!H5648</f>
        <v>0</v>
      </c>
    </row>
    <row r="5648" spans="1:4" x14ac:dyDescent="0.35">
      <c r="A5648">
        <f>Sheet1!E5649</f>
        <v>0</v>
      </c>
      <c r="B5648">
        <f>Sheet1!F5649</f>
        <v>0</v>
      </c>
      <c r="C5648">
        <f>Sheet1!G5649</f>
        <v>0</v>
      </c>
      <c r="D5648">
        <f>Sheet1!H5649</f>
        <v>0</v>
      </c>
    </row>
    <row r="5649" spans="1:4" x14ac:dyDescent="0.35">
      <c r="A5649">
        <f>Sheet1!E5650</f>
        <v>0</v>
      </c>
      <c r="B5649">
        <f>Sheet1!F5650</f>
        <v>0</v>
      </c>
      <c r="C5649">
        <f>Sheet1!G5650</f>
        <v>0</v>
      </c>
      <c r="D5649">
        <f>Sheet1!H5650</f>
        <v>0</v>
      </c>
    </row>
    <row r="5650" spans="1:4" x14ac:dyDescent="0.35">
      <c r="A5650">
        <f>Sheet1!E5651</f>
        <v>0</v>
      </c>
      <c r="B5650">
        <f>Sheet1!F5651</f>
        <v>0</v>
      </c>
      <c r="C5650">
        <f>Sheet1!G5651</f>
        <v>0</v>
      </c>
      <c r="D5650">
        <f>Sheet1!H5651</f>
        <v>0</v>
      </c>
    </row>
    <row r="5651" spans="1:4" x14ac:dyDescent="0.35">
      <c r="A5651">
        <f>Sheet1!E5652</f>
        <v>0</v>
      </c>
      <c r="B5651">
        <f>Sheet1!F5652</f>
        <v>0</v>
      </c>
      <c r="C5651">
        <f>Sheet1!G5652</f>
        <v>0</v>
      </c>
      <c r="D5651">
        <f>Sheet1!H5652</f>
        <v>0</v>
      </c>
    </row>
    <row r="5652" spans="1:4" x14ac:dyDescent="0.35">
      <c r="A5652">
        <f>Sheet1!E5653</f>
        <v>0</v>
      </c>
      <c r="B5652">
        <f>Sheet1!F5653</f>
        <v>0</v>
      </c>
      <c r="C5652">
        <f>Sheet1!G5653</f>
        <v>0</v>
      </c>
      <c r="D5652">
        <f>Sheet1!H5653</f>
        <v>0</v>
      </c>
    </row>
    <row r="5653" spans="1:4" x14ac:dyDescent="0.35">
      <c r="A5653">
        <f>Sheet1!E5654</f>
        <v>0</v>
      </c>
      <c r="B5653">
        <f>Sheet1!F5654</f>
        <v>0</v>
      </c>
      <c r="C5653">
        <f>Sheet1!G5654</f>
        <v>0</v>
      </c>
      <c r="D5653">
        <f>Sheet1!H5654</f>
        <v>0</v>
      </c>
    </row>
    <row r="5654" spans="1:4" x14ac:dyDescent="0.35">
      <c r="A5654">
        <f>Sheet1!E5655</f>
        <v>0</v>
      </c>
      <c r="B5654">
        <f>Sheet1!F5655</f>
        <v>0</v>
      </c>
      <c r="C5654">
        <f>Sheet1!G5655</f>
        <v>0</v>
      </c>
      <c r="D5654">
        <f>Sheet1!H5655</f>
        <v>0</v>
      </c>
    </row>
    <row r="5655" spans="1:4" x14ac:dyDescent="0.35">
      <c r="A5655">
        <f>Sheet1!E5656</f>
        <v>0</v>
      </c>
      <c r="B5655">
        <f>Sheet1!F5656</f>
        <v>0</v>
      </c>
      <c r="C5655">
        <f>Sheet1!G5656</f>
        <v>0</v>
      </c>
      <c r="D5655">
        <f>Sheet1!H5656</f>
        <v>0</v>
      </c>
    </row>
    <row r="5656" spans="1:4" x14ac:dyDescent="0.35">
      <c r="A5656">
        <f>Sheet1!E5657</f>
        <v>0</v>
      </c>
      <c r="B5656">
        <f>Sheet1!F5657</f>
        <v>0</v>
      </c>
      <c r="C5656">
        <f>Sheet1!G5657</f>
        <v>0</v>
      </c>
      <c r="D5656">
        <f>Sheet1!H5657</f>
        <v>0</v>
      </c>
    </row>
    <row r="5657" spans="1:4" x14ac:dyDescent="0.35">
      <c r="A5657">
        <f>Sheet1!E5658</f>
        <v>0</v>
      </c>
      <c r="B5657">
        <f>Sheet1!F5658</f>
        <v>0</v>
      </c>
      <c r="C5657">
        <f>Sheet1!G5658</f>
        <v>0</v>
      </c>
      <c r="D5657">
        <f>Sheet1!H5658</f>
        <v>0</v>
      </c>
    </row>
    <row r="5658" spans="1:4" x14ac:dyDescent="0.35">
      <c r="A5658">
        <f>Sheet1!E5659</f>
        <v>0</v>
      </c>
      <c r="B5658">
        <f>Sheet1!F5659</f>
        <v>0</v>
      </c>
      <c r="C5658">
        <f>Sheet1!G5659</f>
        <v>0</v>
      </c>
      <c r="D5658">
        <f>Sheet1!H5659</f>
        <v>0</v>
      </c>
    </row>
    <row r="5659" spans="1:4" x14ac:dyDescent="0.35">
      <c r="A5659">
        <f>Sheet1!E5660</f>
        <v>0</v>
      </c>
      <c r="B5659">
        <f>Sheet1!F5660</f>
        <v>0</v>
      </c>
      <c r="C5659">
        <f>Sheet1!G5660</f>
        <v>0</v>
      </c>
      <c r="D5659">
        <f>Sheet1!H5660</f>
        <v>0</v>
      </c>
    </row>
    <row r="5660" spans="1:4" x14ac:dyDescent="0.35">
      <c r="A5660">
        <f>Sheet1!E5661</f>
        <v>0</v>
      </c>
      <c r="B5660">
        <f>Sheet1!F5661</f>
        <v>0</v>
      </c>
      <c r="C5660">
        <f>Sheet1!G5661</f>
        <v>0</v>
      </c>
      <c r="D5660">
        <f>Sheet1!H5661</f>
        <v>0</v>
      </c>
    </row>
    <row r="5661" spans="1:4" x14ac:dyDescent="0.35">
      <c r="A5661">
        <f>Sheet1!E5662</f>
        <v>0</v>
      </c>
      <c r="B5661">
        <f>Sheet1!F5662</f>
        <v>0</v>
      </c>
      <c r="C5661">
        <f>Sheet1!G5662</f>
        <v>0</v>
      </c>
      <c r="D5661">
        <f>Sheet1!H5662</f>
        <v>0</v>
      </c>
    </row>
    <row r="5662" spans="1:4" x14ac:dyDescent="0.35">
      <c r="A5662">
        <f>Sheet1!E5663</f>
        <v>0</v>
      </c>
      <c r="B5662">
        <f>Sheet1!F5663</f>
        <v>0</v>
      </c>
      <c r="C5662">
        <f>Sheet1!G5663</f>
        <v>0</v>
      </c>
      <c r="D5662">
        <f>Sheet1!H5663</f>
        <v>0</v>
      </c>
    </row>
    <row r="5663" spans="1:4" x14ac:dyDescent="0.35">
      <c r="A5663">
        <f>Sheet1!E5664</f>
        <v>0</v>
      </c>
      <c r="B5663">
        <f>Sheet1!F5664</f>
        <v>0</v>
      </c>
      <c r="C5663">
        <f>Sheet1!G5664</f>
        <v>0</v>
      </c>
      <c r="D5663">
        <f>Sheet1!H5664</f>
        <v>0</v>
      </c>
    </row>
    <row r="5664" spans="1:4" x14ac:dyDescent="0.35">
      <c r="A5664">
        <f>Sheet1!E5665</f>
        <v>0</v>
      </c>
      <c r="B5664">
        <f>Sheet1!F5665</f>
        <v>0</v>
      </c>
      <c r="C5664">
        <f>Sheet1!G5665</f>
        <v>0</v>
      </c>
      <c r="D5664">
        <f>Sheet1!H5665</f>
        <v>0</v>
      </c>
    </row>
    <row r="5665" spans="1:4" x14ac:dyDescent="0.35">
      <c r="A5665">
        <f>Sheet1!E5666</f>
        <v>0</v>
      </c>
      <c r="B5665">
        <f>Sheet1!F5666</f>
        <v>0</v>
      </c>
      <c r="C5665">
        <f>Sheet1!G5666</f>
        <v>0</v>
      </c>
      <c r="D5665">
        <f>Sheet1!H5666</f>
        <v>0</v>
      </c>
    </row>
    <row r="5666" spans="1:4" x14ac:dyDescent="0.35">
      <c r="A5666">
        <f>Sheet1!E5667</f>
        <v>0</v>
      </c>
      <c r="B5666">
        <f>Sheet1!F5667</f>
        <v>0</v>
      </c>
      <c r="C5666">
        <f>Sheet1!G5667</f>
        <v>0</v>
      </c>
      <c r="D5666">
        <f>Sheet1!H5667</f>
        <v>0</v>
      </c>
    </row>
    <row r="5667" spans="1:4" x14ac:dyDescent="0.35">
      <c r="A5667">
        <f>Sheet1!E5668</f>
        <v>0</v>
      </c>
      <c r="B5667">
        <f>Sheet1!F5668</f>
        <v>0</v>
      </c>
      <c r="C5667">
        <f>Sheet1!G5668</f>
        <v>0</v>
      </c>
      <c r="D5667">
        <f>Sheet1!H5668</f>
        <v>0</v>
      </c>
    </row>
    <row r="5668" spans="1:4" x14ac:dyDescent="0.35">
      <c r="A5668">
        <f>Sheet1!E5669</f>
        <v>0</v>
      </c>
      <c r="B5668">
        <f>Sheet1!F5669</f>
        <v>0</v>
      </c>
      <c r="C5668">
        <f>Sheet1!G5669</f>
        <v>0</v>
      </c>
      <c r="D5668">
        <f>Sheet1!H5669</f>
        <v>0</v>
      </c>
    </row>
    <row r="5669" spans="1:4" x14ac:dyDescent="0.35">
      <c r="A5669">
        <f>Sheet1!E5670</f>
        <v>0</v>
      </c>
      <c r="B5669">
        <f>Sheet1!F5670</f>
        <v>0</v>
      </c>
      <c r="C5669">
        <f>Sheet1!G5670</f>
        <v>0</v>
      </c>
      <c r="D5669">
        <f>Sheet1!H5670</f>
        <v>0</v>
      </c>
    </row>
    <row r="5670" spans="1:4" x14ac:dyDescent="0.35">
      <c r="A5670">
        <f>Sheet1!E5671</f>
        <v>0</v>
      </c>
      <c r="B5670">
        <f>Sheet1!F5671</f>
        <v>0</v>
      </c>
      <c r="C5670">
        <f>Sheet1!G5671</f>
        <v>0</v>
      </c>
      <c r="D5670">
        <f>Sheet1!H5671</f>
        <v>0</v>
      </c>
    </row>
    <row r="5671" spans="1:4" x14ac:dyDescent="0.35">
      <c r="A5671">
        <f>Sheet1!E5672</f>
        <v>0</v>
      </c>
      <c r="B5671">
        <f>Sheet1!F5672</f>
        <v>0</v>
      </c>
      <c r="C5671">
        <f>Sheet1!G5672</f>
        <v>0</v>
      </c>
      <c r="D5671">
        <f>Sheet1!H5672</f>
        <v>0</v>
      </c>
    </row>
    <row r="5672" spans="1:4" x14ac:dyDescent="0.35">
      <c r="A5672">
        <f>Sheet1!E5673</f>
        <v>0</v>
      </c>
      <c r="B5672">
        <f>Sheet1!F5673</f>
        <v>0</v>
      </c>
      <c r="C5672">
        <f>Sheet1!G5673</f>
        <v>0</v>
      </c>
      <c r="D5672">
        <f>Sheet1!H5673</f>
        <v>0</v>
      </c>
    </row>
    <row r="5673" spans="1:4" x14ac:dyDescent="0.35">
      <c r="A5673">
        <f>Sheet1!E5674</f>
        <v>0</v>
      </c>
      <c r="B5673">
        <f>Sheet1!F5674</f>
        <v>0</v>
      </c>
      <c r="C5673">
        <f>Sheet1!G5674</f>
        <v>0</v>
      </c>
      <c r="D5673">
        <f>Sheet1!H5674</f>
        <v>0</v>
      </c>
    </row>
    <row r="5674" spans="1:4" x14ac:dyDescent="0.35">
      <c r="A5674">
        <f>Sheet1!E5675</f>
        <v>0</v>
      </c>
      <c r="B5674">
        <f>Sheet1!F5675</f>
        <v>0</v>
      </c>
      <c r="C5674">
        <f>Sheet1!G5675</f>
        <v>0</v>
      </c>
      <c r="D5674">
        <f>Sheet1!H5675</f>
        <v>0</v>
      </c>
    </row>
    <row r="5675" spans="1:4" x14ac:dyDescent="0.35">
      <c r="A5675">
        <f>Sheet1!E5676</f>
        <v>0</v>
      </c>
      <c r="B5675">
        <f>Sheet1!F5676</f>
        <v>0</v>
      </c>
      <c r="C5675">
        <f>Sheet1!G5676</f>
        <v>0</v>
      </c>
      <c r="D5675">
        <f>Sheet1!H5676</f>
        <v>0</v>
      </c>
    </row>
    <row r="5676" spans="1:4" x14ac:dyDescent="0.35">
      <c r="A5676">
        <f>Sheet1!E5677</f>
        <v>0</v>
      </c>
      <c r="B5676">
        <f>Sheet1!F5677</f>
        <v>0</v>
      </c>
      <c r="C5676">
        <f>Sheet1!G5677</f>
        <v>0</v>
      </c>
      <c r="D5676">
        <f>Sheet1!H5677</f>
        <v>0</v>
      </c>
    </row>
    <row r="5677" spans="1:4" x14ac:dyDescent="0.35">
      <c r="A5677">
        <f>Sheet1!E5678</f>
        <v>0</v>
      </c>
      <c r="B5677">
        <f>Sheet1!F5678</f>
        <v>0</v>
      </c>
      <c r="C5677">
        <f>Sheet1!G5678</f>
        <v>0</v>
      </c>
      <c r="D5677">
        <f>Sheet1!H5678</f>
        <v>0</v>
      </c>
    </row>
    <row r="5678" spans="1:4" x14ac:dyDescent="0.35">
      <c r="A5678">
        <f>Sheet1!E5679</f>
        <v>0</v>
      </c>
      <c r="B5678">
        <f>Sheet1!F5679</f>
        <v>0</v>
      </c>
      <c r="C5678">
        <f>Sheet1!G5679</f>
        <v>0</v>
      </c>
      <c r="D5678">
        <f>Sheet1!H5679</f>
        <v>0</v>
      </c>
    </row>
    <row r="5679" spans="1:4" x14ac:dyDescent="0.35">
      <c r="A5679">
        <f>Sheet1!E5680</f>
        <v>0</v>
      </c>
      <c r="B5679">
        <f>Sheet1!F5680</f>
        <v>0</v>
      </c>
      <c r="C5679">
        <f>Sheet1!G5680</f>
        <v>0</v>
      </c>
      <c r="D5679">
        <f>Sheet1!H5680</f>
        <v>0</v>
      </c>
    </row>
    <row r="5680" spans="1:4" x14ac:dyDescent="0.35">
      <c r="A5680">
        <f>Sheet1!E5681</f>
        <v>0</v>
      </c>
      <c r="B5680">
        <f>Sheet1!F5681</f>
        <v>0</v>
      </c>
      <c r="C5680">
        <f>Sheet1!G5681</f>
        <v>0</v>
      </c>
      <c r="D5680">
        <f>Sheet1!H5681</f>
        <v>0</v>
      </c>
    </row>
    <row r="5681" spans="1:4" x14ac:dyDescent="0.35">
      <c r="A5681">
        <f>Sheet1!E5682</f>
        <v>0</v>
      </c>
      <c r="B5681">
        <f>Sheet1!F5682</f>
        <v>0</v>
      </c>
      <c r="C5681">
        <f>Sheet1!G5682</f>
        <v>0</v>
      </c>
      <c r="D5681">
        <f>Sheet1!H5682</f>
        <v>0</v>
      </c>
    </row>
    <row r="5682" spans="1:4" x14ac:dyDescent="0.35">
      <c r="A5682">
        <f>Sheet1!E5683</f>
        <v>0</v>
      </c>
      <c r="B5682">
        <f>Sheet1!F5683</f>
        <v>0</v>
      </c>
      <c r="C5682">
        <f>Sheet1!G5683</f>
        <v>0</v>
      </c>
      <c r="D5682">
        <f>Sheet1!H5683</f>
        <v>0</v>
      </c>
    </row>
    <row r="5683" spans="1:4" x14ac:dyDescent="0.35">
      <c r="A5683">
        <f>Sheet1!E5684</f>
        <v>0</v>
      </c>
      <c r="B5683">
        <f>Sheet1!F5684</f>
        <v>0</v>
      </c>
      <c r="C5683">
        <f>Sheet1!G5684</f>
        <v>0</v>
      </c>
      <c r="D5683">
        <f>Sheet1!H5684</f>
        <v>0</v>
      </c>
    </row>
    <row r="5684" spans="1:4" x14ac:dyDescent="0.35">
      <c r="A5684">
        <f>Sheet1!E5685</f>
        <v>0</v>
      </c>
      <c r="B5684">
        <f>Sheet1!F5685</f>
        <v>0</v>
      </c>
      <c r="C5684">
        <f>Sheet1!G5685</f>
        <v>0</v>
      </c>
      <c r="D5684">
        <f>Sheet1!H5685</f>
        <v>0</v>
      </c>
    </row>
    <row r="5685" spans="1:4" x14ac:dyDescent="0.35">
      <c r="A5685">
        <f>Sheet1!E5686</f>
        <v>0</v>
      </c>
      <c r="B5685">
        <f>Sheet1!F5686</f>
        <v>0</v>
      </c>
      <c r="C5685">
        <f>Sheet1!G5686</f>
        <v>0</v>
      </c>
      <c r="D5685">
        <f>Sheet1!H5686</f>
        <v>0</v>
      </c>
    </row>
    <row r="5686" spans="1:4" x14ac:dyDescent="0.35">
      <c r="A5686">
        <f>Sheet1!E5687</f>
        <v>0</v>
      </c>
      <c r="B5686">
        <f>Sheet1!F5687</f>
        <v>0</v>
      </c>
      <c r="C5686">
        <f>Sheet1!G5687</f>
        <v>0</v>
      </c>
      <c r="D5686">
        <f>Sheet1!H5687</f>
        <v>0</v>
      </c>
    </row>
    <row r="5687" spans="1:4" x14ac:dyDescent="0.35">
      <c r="A5687">
        <f>Sheet1!E5688</f>
        <v>0</v>
      </c>
      <c r="B5687">
        <f>Sheet1!F5688</f>
        <v>0</v>
      </c>
      <c r="C5687">
        <f>Sheet1!G5688</f>
        <v>0</v>
      </c>
      <c r="D5687">
        <f>Sheet1!H5688</f>
        <v>0</v>
      </c>
    </row>
    <row r="5688" spans="1:4" x14ac:dyDescent="0.35">
      <c r="A5688">
        <f>Sheet1!E5689</f>
        <v>0</v>
      </c>
      <c r="B5688">
        <f>Sheet1!F5689</f>
        <v>0</v>
      </c>
      <c r="C5688">
        <f>Sheet1!G5689</f>
        <v>0</v>
      </c>
      <c r="D5688">
        <f>Sheet1!H5689</f>
        <v>0</v>
      </c>
    </row>
    <row r="5689" spans="1:4" x14ac:dyDescent="0.35">
      <c r="A5689">
        <f>Sheet1!E5690</f>
        <v>0</v>
      </c>
      <c r="B5689">
        <f>Sheet1!F5690</f>
        <v>0</v>
      </c>
      <c r="C5689">
        <f>Sheet1!G5690</f>
        <v>0</v>
      </c>
      <c r="D5689">
        <f>Sheet1!H5690</f>
        <v>0</v>
      </c>
    </row>
    <row r="5690" spans="1:4" x14ac:dyDescent="0.35">
      <c r="A5690">
        <f>Sheet1!E5691</f>
        <v>0</v>
      </c>
      <c r="B5690">
        <f>Sheet1!F5691</f>
        <v>0</v>
      </c>
      <c r="C5690">
        <f>Sheet1!G5691</f>
        <v>0</v>
      </c>
      <c r="D5690">
        <f>Sheet1!H5691</f>
        <v>0</v>
      </c>
    </row>
    <row r="5691" spans="1:4" x14ac:dyDescent="0.35">
      <c r="A5691">
        <f>Sheet1!E5692</f>
        <v>0</v>
      </c>
      <c r="B5691">
        <f>Sheet1!F5692</f>
        <v>0</v>
      </c>
      <c r="C5691">
        <f>Sheet1!G5692</f>
        <v>0</v>
      </c>
      <c r="D5691">
        <f>Sheet1!H5692</f>
        <v>0</v>
      </c>
    </row>
    <row r="5692" spans="1:4" x14ac:dyDescent="0.35">
      <c r="A5692">
        <f>Sheet1!E5693</f>
        <v>0</v>
      </c>
      <c r="B5692">
        <f>Sheet1!F5693</f>
        <v>0</v>
      </c>
      <c r="C5692">
        <f>Sheet1!G5693</f>
        <v>0</v>
      </c>
      <c r="D5692">
        <f>Sheet1!H5693</f>
        <v>0</v>
      </c>
    </row>
    <row r="5693" spans="1:4" x14ac:dyDescent="0.35">
      <c r="A5693">
        <f>Sheet1!E5694</f>
        <v>0</v>
      </c>
      <c r="B5693">
        <f>Sheet1!F5694</f>
        <v>0</v>
      </c>
      <c r="C5693">
        <f>Sheet1!G5694</f>
        <v>0</v>
      </c>
      <c r="D5693">
        <f>Sheet1!H5694</f>
        <v>0</v>
      </c>
    </row>
    <row r="5694" spans="1:4" x14ac:dyDescent="0.35">
      <c r="A5694">
        <f>Sheet1!E5695</f>
        <v>0</v>
      </c>
      <c r="B5694">
        <f>Sheet1!F5695</f>
        <v>0</v>
      </c>
      <c r="C5694">
        <f>Sheet1!G5695</f>
        <v>0</v>
      </c>
      <c r="D5694">
        <f>Sheet1!H5695</f>
        <v>0</v>
      </c>
    </row>
    <row r="5695" spans="1:4" x14ac:dyDescent="0.35">
      <c r="A5695">
        <f>Sheet1!E5696</f>
        <v>0</v>
      </c>
      <c r="B5695">
        <f>Sheet1!F5696</f>
        <v>0</v>
      </c>
      <c r="C5695">
        <f>Sheet1!G5696</f>
        <v>0</v>
      </c>
      <c r="D5695">
        <f>Sheet1!H5696</f>
        <v>0</v>
      </c>
    </row>
    <row r="5696" spans="1:4" x14ac:dyDescent="0.35">
      <c r="A5696">
        <f>Sheet1!E5697</f>
        <v>0</v>
      </c>
      <c r="B5696">
        <f>Sheet1!F5697</f>
        <v>0</v>
      </c>
      <c r="C5696">
        <f>Sheet1!G5697</f>
        <v>0</v>
      </c>
      <c r="D5696">
        <f>Sheet1!H5697</f>
        <v>0</v>
      </c>
    </row>
    <row r="5697" spans="1:4" x14ac:dyDescent="0.35">
      <c r="A5697">
        <f>Sheet1!E5698</f>
        <v>0</v>
      </c>
      <c r="B5697">
        <f>Sheet1!F5698</f>
        <v>0</v>
      </c>
      <c r="C5697">
        <f>Sheet1!G5698</f>
        <v>0</v>
      </c>
      <c r="D5697">
        <f>Sheet1!H5698</f>
        <v>0</v>
      </c>
    </row>
    <row r="5698" spans="1:4" x14ac:dyDescent="0.35">
      <c r="A5698">
        <f>Sheet1!E5699</f>
        <v>0</v>
      </c>
      <c r="B5698">
        <f>Sheet1!F5699</f>
        <v>0</v>
      </c>
      <c r="C5698">
        <f>Sheet1!G5699</f>
        <v>0</v>
      </c>
      <c r="D5698">
        <f>Sheet1!H5699</f>
        <v>0</v>
      </c>
    </row>
    <row r="5699" spans="1:4" x14ac:dyDescent="0.35">
      <c r="A5699">
        <f>Sheet1!E5700</f>
        <v>0</v>
      </c>
      <c r="B5699">
        <f>Sheet1!F5700</f>
        <v>0</v>
      </c>
      <c r="C5699">
        <f>Sheet1!G5700</f>
        <v>0</v>
      </c>
      <c r="D5699">
        <f>Sheet1!H5700</f>
        <v>0</v>
      </c>
    </row>
    <row r="5700" spans="1:4" x14ac:dyDescent="0.35">
      <c r="A5700">
        <f>Sheet1!E5701</f>
        <v>0</v>
      </c>
      <c r="B5700">
        <f>Sheet1!F5701</f>
        <v>0</v>
      </c>
      <c r="C5700">
        <f>Sheet1!G5701</f>
        <v>0</v>
      </c>
      <c r="D5700">
        <f>Sheet1!H5701</f>
        <v>0</v>
      </c>
    </row>
    <row r="5701" spans="1:4" x14ac:dyDescent="0.35">
      <c r="A5701">
        <f>Sheet1!E5702</f>
        <v>0</v>
      </c>
      <c r="B5701">
        <f>Sheet1!F5702</f>
        <v>0</v>
      </c>
      <c r="C5701">
        <f>Sheet1!G5702</f>
        <v>0</v>
      </c>
      <c r="D5701">
        <f>Sheet1!H5702</f>
        <v>0</v>
      </c>
    </row>
    <row r="5702" spans="1:4" x14ac:dyDescent="0.35">
      <c r="A5702">
        <f>Sheet1!E5703</f>
        <v>0</v>
      </c>
      <c r="B5702">
        <f>Sheet1!F5703</f>
        <v>0</v>
      </c>
      <c r="C5702">
        <f>Sheet1!G5703</f>
        <v>0</v>
      </c>
      <c r="D5702">
        <f>Sheet1!H5703</f>
        <v>0</v>
      </c>
    </row>
    <row r="5703" spans="1:4" x14ac:dyDescent="0.35">
      <c r="A5703">
        <f>Sheet1!E5704</f>
        <v>0</v>
      </c>
      <c r="B5703">
        <f>Sheet1!F5704</f>
        <v>0</v>
      </c>
      <c r="C5703">
        <f>Sheet1!G5704</f>
        <v>0</v>
      </c>
      <c r="D5703">
        <f>Sheet1!H5704</f>
        <v>0</v>
      </c>
    </row>
    <row r="5704" spans="1:4" x14ac:dyDescent="0.35">
      <c r="A5704">
        <f>Sheet1!E5705</f>
        <v>0</v>
      </c>
      <c r="B5704">
        <f>Sheet1!F5705</f>
        <v>0</v>
      </c>
      <c r="C5704">
        <f>Sheet1!G5705</f>
        <v>0</v>
      </c>
      <c r="D5704">
        <f>Sheet1!H5705</f>
        <v>0</v>
      </c>
    </row>
    <row r="5705" spans="1:4" x14ac:dyDescent="0.35">
      <c r="A5705">
        <f>Sheet1!E5706</f>
        <v>0</v>
      </c>
      <c r="B5705">
        <f>Sheet1!F5706</f>
        <v>0</v>
      </c>
      <c r="C5705">
        <f>Sheet1!G5706</f>
        <v>0</v>
      </c>
      <c r="D5705">
        <f>Sheet1!H5706</f>
        <v>0</v>
      </c>
    </row>
    <row r="5706" spans="1:4" x14ac:dyDescent="0.35">
      <c r="A5706">
        <f>Sheet1!E5707</f>
        <v>0</v>
      </c>
      <c r="B5706">
        <f>Sheet1!F5707</f>
        <v>0</v>
      </c>
      <c r="C5706">
        <f>Sheet1!G5707</f>
        <v>0</v>
      </c>
      <c r="D5706">
        <f>Sheet1!H5707</f>
        <v>0</v>
      </c>
    </row>
    <row r="5707" spans="1:4" x14ac:dyDescent="0.35">
      <c r="A5707">
        <f>Sheet1!E5708</f>
        <v>0</v>
      </c>
      <c r="B5707">
        <f>Sheet1!F5708</f>
        <v>0</v>
      </c>
      <c r="C5707">
        <f>Sheet1!G5708</f>
        <v>0</v>
      </c>
      <c r="D5707">
        <f>Sheet1!H5708</f>
        <v>0</v>
      </c>
    </row>
    <row r="5708" spans="1:4" x14ac:dyDescent="0.35">
      <c r="A5708">
        <f>Sheet1!E5709</f>
        <v>0</v>
      </c>
      <c r="B5708">
        <f>Sheet1!F5709</f>
        <v>0</v>
      </c>
      <c r="C5708">
        <f>Sheet1!G5709</f>
        <v>0</v>
      </c>
      <c r="D5708">
        <f>Sheet1!H5709</f>
        <v>0</v>
      </c>
    </row>
    <row r="5709" spans="1:4" x14ac:dyDescent="0.35">
      <c r="A5709">
        <f>Sheet1!E5710</f>
        <v>0</v>
      </c>
      <c r="B5709">
        <f>Sheet1!F5710</f>
        <v>0</v>
      </c>
      <c r="C5709">
        <f>Sheet1!G5710</f>
        <v>0</v>
      </c>
      <c r="D5709">
        <f>Sheet1!H5710</f>
        <v>0</v>
      </c>
    </row>
    <row r="5710" spans="1:4" x14ac:dyDescent="0.35">
      <c r="A5710">
        <f>Sheet1!E5711</f>
        <v>0</v>
      </c>
      <c r="B5710">
        <f>Sheet1!F5711</f>
        <v>0</v>
      </c>
      <c r="C5710">
        <f>Sheet1!G5711</f>
        <v>0</v>
      </c>
      <c r="D5710">
        <f>Sheet1!H5711</f>
        <v>0</v>
      </c>
    </row>
    <row r="5711" spans="1:4" x14ac:dyDescent="0.35">
      <c r="A5711">
        <f>Sheet1!E5712</f>
        <v>0</v>
      </c>
      <c r="B5711">
        <f>Sheet1!F5712</f>
        <v>0</v>
      </c>
      <c r="C5711">
        <f>Sheet1!G5712</f>
        <v>0</v>
      </c>
      <c r="D5711">
        <f>Sheet1!H5712</f>
        <v>0</v>
      </c>
    </row>
    <row r="5712" spans="1:4" x14ac:dyDescent="0.35">
      <c r="A5712">
        <f>Sheet1!E5713</f>
        <v>0</v>
      </c>
      <c r="B5712">
        <f>Sheet1!F5713</f>
        <v>0</v>
      </c>
      <c r="C5712">
        <f>Sheet1!G5713</f>
        <v>0</v>
      </c>
      <c r="D5712">
        <f>Sheet1!H5713</f>
        <v>0</v>
      </c>
    </row>
    <row r="5713" spans="1:4" x14ac:dyDescent="0.35">
      <c r="A5713">
        <f>Sheet1!E5714</f>
        <v>0</v>
      </c>
      <c r="B5713">
        <f>Sheet1!F5714</f>
        <v>0</v>
      </c>
      <c r="C5713">
        <f>Sheet1!G5714</f>
        <v>0</v>
      </c>
      <c r="D5713">
        <f>Sheet1!H5714</f>
        <v>0</v>
      </c>
    </row>
    <row r="5714" spans="1:4" x14ac:dyDescent="0.35">
      <c r="A5714">
        <f>Sheet1!E5715</f>
        <v>0</v>
      </c>
      <c r="B5714">
        <f>Sheet1!F5715</f>
        <v>0</v>
      </c>
      <c r="C5714">
        <f>Sheet1!G5715</f>
        <v>0</v>
      </c>
      <c r="D5714">
        <f>Sheet1!H5715</f>
        <v>0</v>
      </c>
    </row>
    <row r="5715" spans="1:4" x14ac:dyDescent="0.35">
      <c r="A5715">
        <f>Sheet1!E5716</f>
        <v>0</v>
      </c>
      <c r="B5715">
        <f>Sheet1!F5716</f>
        <v>0</v>
      </c>
      <c r="C5715">
        <f>Sheet1!G5716</f>
        <v>0</v>
      </c>
      <c r="D5715">
        <f>Sheet1!H5716</f>
        <v>0</v>
      </c>
    </row>
    <row r="5716" spans="1:4" x14ac:dyDescent="0.35">
      <c r="A5716">
        <f>Sheet1!E5717</f>
        <v>0</v>
      </c>
      <c r="B5716">
        <f>Sheet1!F5717</f>
        <v>0</v>
      </c>
      <c r="C5716">
        <f>Sheet1!G5717</f>
        <v>0</v>
      </c>
      <c r="D5716">
        <f>Sheet1!H5717</f>
        <v>0</v>
      </c>
    </row>
    <row r="5717" spans="1:4" x14ac:dyDescent="0.35">
      <c r="A5717">
        <f>Sheet1!E5718</f>
        <v>0</v>
      </c>
      <c r="B5717">
        <f>Sheet1!F5718</f>
        <v>0</v>
      </c>
      <c r="C5717">
        <f>Sheet1!G5718</f>
        <v>0</v>
      </c>
      <c r="D5717">
        <f>Sheet1!H5718</f>
        <v>0</v>
      </c>
    </row>
    <row r="5718" spans="1:4" x14ac:dyDescent="0.35">
      <c r="A5718">
        <f>Sheet1!E5719</f>
        <v>0</v>
      </c>
      <c r="B5718">
        <f>Sheet1!F5719</f>
        <v>0</v>
      </c>
      <c r="C5718">
        <f>Sheet1!G5719</f>
        <v>0</v>
      </c>
      <c r="D5718">
        <f>Sheet1!H5719</f>
        <v>0</v>
      </c>
    </row>
    <row r="5719" spans="1:4" x14ac:dyDescent="0.35">
      <c r="A5719">
        <f>Sheet1!E5720</f>
        <v>0</v>
      </c>
      <c r="B5719">
        <f>Sheet1!F5720</f>
        <v>0</v>
      </c>
      <c r="C5719">
        <f>Sheet1!G5720</f>
        <v>0</v>
      </c>
      <c r="D5719">
        <f>Sheet1!H5720</f>
        <v>0</v>
      </c>
    </row>
    <row r="5720" spans="1:4" x14ac:dyDescent="0.35">
      <c r="A5720">
        <f>Sheet1!E5721</f>
        <v>0</v>
      </c>
      <c r="B5720">
        <f>Sheet1!F5721</f>
        <v>0</v>
      </c>
      <c r="C5720">
        <f>Sheet1!G5721</f>
        <v>0</v>
      </c>
      <c r="D5720">
        <f>Sheet1!H5721</f>
        <v>0</v>
      </c>
    </row>
    <row r="5721" spans="1:4" x14ac:dyDescent="0.35">
      <c r="A5721">
        <f>Sheet1!E5722</f>
        <v>0</v>
      </c>
      <c r="B5721">
        <f>Sheet1!F5722</f>
        <v>0</v>
      </c>
      <c r="C5721">
        <f>Sheet1!G5722</f>
        <v>0</v>
      </c>
      <c r="D5721">
        <f>Sheet1!H5722</f>
        <v>0</v>
      </c>
    </row>
    <row r="5722" spans="1:4" x14ac:dyDescent="0.35">
      <c r="A5722">
        <f>Sheet1!E5723</f>
        <v>0</v>
      </c>
      <c r="B5722">
        <f>Sheet1!F5723</f>
        <v>0</v>
      </c>
      <c r="C5722">
        <f>Sheet1!G5723</f>
        <v>0</v>
      </c>
      <c r="D5722">
        <f>Sheet1!H5723</f>
        <v>0</v>
      </c>
    </row>
    <row r="5723" spans="1:4" x14ac:dyDescent="0.35">
      <c r="A5723">
        <f>Sheet1!E5724</f>
        <v>0</v>
      </c>
      <c r="B5723">
        <f>Sheet1!F5724</f>
        <v>0</v>
      </c>
      <c r="C5723">
        <f>Sheet1!G5724</f>
        <v>0</v>
      </c>
      <c r="D5723">
        <f>Sheet1!H5724</f>
        <v>0</v>
      </c>
    </row>
    <row r="5724" spans="1:4" x14ac:dyDescent="0.35">
      <c r="A5724">
        <f>Sheet1!E5725</f>
        <v>0</v>
      </c>
      <c r="B5724">
        <f>Sheet1!F5725</f>
        <v>0</v>
      </c>
      <c r="C5724">
        <f>Sheet1!G5725</f>
        <v>0</v>
      </c>
      <c r="D5724">
        <f>Sheet1!H5725</f>
        <v>0</v>
      </c>
    </row>
    <row r="5725" spans="1:4" x14ac:dyDescent="0.35">
      <c r="A5725">
        <f>Sheet1!E5726</f>
        <v>0</v>
      </c>
      <c r="B5725">
        <f>Sheet1!F5726</f>
        <v>0</v>
      </c>
      <c r="C5725">
        <f>Sheet1!G5726</f>
        <v>0</v>
      </c>
      <c r="D5725">
        <f>Sheet1!H5726</f>
        <v>0</v>
      </c>
    </row>
    <row r="5726" spans="1:4" x14ac:dyDescent="0.35">
      <c r="A5726">
        <f>Sheet1!E5727</f>
        <v>0</v>
      </c>
      <c r="B5726">
        <f>Sheet1!F5727</f>
        <v>0</v>
      </c>
      <c r="C5726">
        <f>Sheet1!G5727</f>
        <v>0</v>
      </c>
      <c r="D5726">
        <f>Sheet1!H5727</f>
        <v>0</v>
      </c>
    </row>
    <row r="5727" spans="1:4" x14ac:dyDescent="0.35">
      <c r="A5727">
        <f>Sheet1!E5728</f>
        <v>0</v>
      </c>
      <c r="B5727">
        <f>Sheet1!F5728</f>
        <v>0</v>
      </c>
      <c r="C5727">
        <f>Sheet1!G5728</f>
        <v>0</v>
      </c>
      <c r="D5727">
        <f>Sheet1!H5728</f>
        <v>0</v>
      </c>
    </row>
    <row r="5728" spans="1:4" x14ac:dyDescent="0.35">
      <c r="A5728">
        <f>Sheet1!E5729</f>
        <v>0</v>
      </c>
      <c r="B5728">
        <f>Sheet1!F5729</f>
        <v>0</v>
      </c>
      <c r="C5728">
        <f>Sheet1!G5729</f>
        <v>0</v>
      </c>
      <c r="D5728">
        <f>Sheet1!H5729</f>
        <v>0</v>
      </c>
    </row>
    <row r="5729" spans="1:4" x14ac:dyDescent="0.35">
      <c r="A5729">
        <f>Sheet1!E5730</f>
        <v>0</v>
      </c>
      <c r="B5729">
        <f>Sheet1!F5730</f>
        <v>0</v>
      </c>
      <c r="C5729">
        <f>Sheet1!G5730</f>
        <v>0</v>
      </c>
      <c r="D5729">
        <f>Sheet1!H5730</f>
        <v>0</v>
      </c>
    </row>
    <row r="5730" spans="1:4" x14ac:dyDescent="0.35">
      <c r="A5730">
        <f>Sheet1!E5731</f>
        <v>0</v>
      </c>
      <c r="B5730">
        <f>Sheet1!F5731</f>
        <v>0</v>
      </c>
      <c r="C5730">
        <f>Sheet1!G5731</f>
        <v>0</v>
      </c>
      <c r="D5730">
        <f>Sheet1!H5731</f>
        <v>0</v>
      </c>
    </row>
    <row r="5731" spans="1:4" x14ac:dyDescent="0.35">
      <c r="A5731">
        <f>Sheet1!E5732</f>
        <v>0</v>
      </c>
      <c r="B5731">
        <f>Sheet1!F5732</f>
        <v>0</v>
      </c>
      <c r="C5731">
        <f>Sheet1!G5732</f>
        <v>0</v>
      </c>
      <c r="D5731">
        <f>Sheet1!H5732</f>
        <v>0</v>
      </c>
    </row>
    <row r="5732" spans="1:4" x14ac:dyDescent="0.35">
      <c r="A5732">
        <f>Sheet1!E5733</f>
        <v>0</v>
      </c>
      <c r="B5732">
        <f>Sheet1!F5733</f>
        <v>0</v>
      </c>
      <c r="C5732">
        <f>Sheet1!G5733</f>
        <v>0</v>
      </c>
      <c r="D5732">
        <f>Sheet1!H5733</f>
        <v>0</v>
      </c>
    </row>
    <row r="5733" spans="1:4" x14ac:dyDescent="0.35">
      <c r="A5733">
        <f>Sheet1!E5734</f>
        <v>0</v>
      </c>
      <c r="B5733">
        <f>Sheet1!F5734</f>
        <v>0</v>
      </c>
      <c r="C5733">
        <f>Sheet1!G5734</f>
        <v>0</v>
      </c>
      <c r="D5733">
        <f>Sheet1!H5734</f>
        <v>0</v>
      </c>
    </row>
    <row r="5734" spans="1:4" x14ac:dyDescent="0.35">
      <c r="A5734">
        <f>Sheet1!E5735</f>
        <v>0</v>
      </c>
      <c r="B5734">
        <f>Sheet1!F5735</f>
        <v>0</v>
      </c>
      <c r="C5734">
        <f>Sheet1!G5735</f>
        <v>0</v>
      </c>
      <c r="D5734">
        <f>Sheet1!H5735</f>
        <v>0</v>
      </c>
    </row>
    <row r="5735" spans="1:4" x14ac:dyDescent="0.35">
      <c r="A5735">
        <f>Sheet1!E5736</f>
        <v>0</v>
      </c>
      <c r="B5735">
        <f>Sheet1!F5736</f>
        <v>0</v>
      </c>
      <c r="C5735">
        <f>Sheet1!G5736</f>
        <v>0</v>
      </c>
      <c r="D5735">
        <f>Sheet1!H5736</f>
        <v>0</v>
      </c>
    </row>
    <row r="5736" spans="1:4" x14ac:dyDescent="0.35">
      <c r="A5736">
        <f>Sheet1!E5737</f>
        <v>0</v>
      </c>
      <c r="B5736">
        <f>Sheet1!F5737</f>
        <v>0</v>
      </c>
      <c r="C5736">
        <f>Sheet1!G5737</f>
        <v>0</v>
      </c>
      <c r="D5736">
        <f>Sheet1!H5737</f>
        <v>0</v>
      </c>
    </row>
    <row r="5737" spans="1:4" x14ac:dyDescent="0.35">
      <c r="A5737">
        <f>Sheet1!E5738</f>
        <v>0</v>
      </c>
      <c r="B5737">
        <f>Sheet1!F5738</f>
        <v>0</v>
      </c>
      <c r="C5737">
        <f>Sheet1!G5738</f>
        <v>0</v>
      </c>
      <c r="D5737">
        <f>Sheet1!H5738</f>
        <v>0</v>
      </c>
    </row>
    <row r="5738" spans="1:4" x14ac:dyDescent="0.35">
      <c r="A5738">
        <f>Sheet1!E5739</f>
        <v>0</v>
      </c>
      <c r="B5738">
        <f>Sheet1!F5739</f>
        <v>0</v>
      </c>
      <c r="C5738">
        <f>Sheet1!G5739</f>
        <v>0</v>
      </c>
      <c r="D5738">
        <f>Sheet1!H5739</f>
        <v>0</v>
      </c>
    </row>
    <row r="5739" spans="1:4" x14ac:dyDescent="0.35">
      <c r="A5739">
        <f>Sheet1!E5740</f>
        <v>0</v>
      </c>
      <c r="B5739">
        <f>Sheet1!F5740</f>
        <v>0</v>
      </c>
      <c r="C5739">
        <f>Sheet1!G5740</f>
        <v>0</v>
      </c>
      <c r="D5739">
        <f>Sheet1!H5740</f>
        <v>0</v>
      </c>
    </row>
    <row r="5740" spans="1:4" x14ac:dyDescent="0.35">
      <c r="A5740">
        <f>Sheet1!E5741</f>
        <v>0</v>
      </c>
      <c r="B5740">
        <f>Sheet1!F5741</f>
        <v>0</v>
      </c>
      <c r="C5740">
        <f>Sheet1!G5741</f>
        <v>0</v>
      </c>
      <c r="D5740">
        <f>Sheet1!H5741</f>
        <v>0</v>
      </c>
    </row>
    <row r="5741" spans="1:4" x14ac:dyDescent="0.35">
      <c r="A5741">
        <f>Sheet1!E5742</f>
        <v>0</v>
      </c>
      <c r="B5741">
        <f>Sheet1!F5742</f>
        <v>0</v>
      </c>
      <c r="C5741">
        <f>Sheet1!G5742</f>
        <v>0</v>
      </c>
      <c r="D5741">
        <f>Sheet1!H5742</f>
        <v>0</v>
      </c>
    </row>
    <row r="5742" spans="1:4" x14ac:dyDescent="0.35">
      <c r="A5742">
        <f>Sheet1!E5743</f>
        <v>0</v>
      </c>
      <c r="B5742">
        <f>Sheet1!F5743</f>
        <v>0</v>
      </c>
      <c r="C5742">
        <f>Sheet1!G5743</f>
        <v>0</v>
      </c>
      <c r="D5742">
        <f>Sheet1!H5743</f>
        <v>0</v>
      </c>
    </row>
    <row r="5743" spans="1:4" x14ac:dyDescent="0.35">
      <c r="A5743">
        <f>Sheet1!E5744</f>
        <v>0</v>
      </c>
      <c r="B5743">
        <f>Sheet1!F5744</f>
        <v>0</v>
      </c>
      <c r="C5743">
        <f>Sheet1!G5744</f>
        <v>0</v>
      </c>
      <c r="D5743">
        <f>Sheet1!H5744</f>
        <v>0</v>
      </c>
    </row>
    <row r="5744" spans="1:4" x14ac:dyDescent="0.35">
      <c r="A5744">
        <f>Sheet1!E5745</f>
        <v>0</v>
      </c>
      <c r="B5744">
        <f>Sheet1!F5745</f>
        <v>0</v>
      </c>
      <c r="C5744">
        <f>Sheet1!G5745</f>
        <v>0</v>
      </c>
      <c r="D5744">
        <f>Sheet1!H5745</f>
        <v>0</v>
      </c>
    </row>
    <row r="5745" spans="1:4" x14ac:dyDescent="0.35">
      <c r="A5745">
        <f>Sheet1!E5746</f>
        <v>0</v>
      </c>
      <c r="B5745">
        <f>Sheet1!F5746</f>
        <v>0</v>
      </c>
      <c r="C5745">
        <f>Sheet1!G5746</f>
        <v>0</v>
      </c>
      <c r="D5745">
        <f>Sheet1!H5746</f>
        <v>0</v>
      </c>
    </row>
    <row r="5746" spans="1:4" x14ac:dyDescent="0.35">
      <c r="A5746">
        <f>Sheet1!E5747</f>
        <v>0</v>
      </c>
      <c r="B5746">
        <f>Sheet1!F5747</f>
        <v>0</v>
      </c>
      <c r="C5746">
        <f>Sheet1!G5747</f>
        <v>0</v>
      </c>
      <c r="D5746">
        <f>Sheet1!H5747</f>
        <v>0</v>
      </c>
    </row>
    <row r="5747" spans="1:4" x14ac:dyDescent="0.35">
      <c r="A5747">
        <f>Sheet1!E5748</f>
        <v>0</v>
      </c>
      <c r="B5747">
        <f>Sheet1!F5748</f>
        <v>0</v>
      </c>
      <c r="C5747">
        <f>Sheet1!G5748</f>
        <v>0</v>
      </c>
      <c r="D5747">
        <f>Sheet1!H5748</f>
        <v>0</v>
      </c>
    </row>
    <row r="5748" spans="1:4" x14ac:dyDescent="0.35">
      <c r="A5748">
        <f>Sheet1!E5749</f>
        <v>0</v>
      </c>
      <c r="B5748">
        <f>Sheet1!F5749</f>
        <v>0</v>
      </c>
      <c r="C5748">
        <f>Sheet1!G5749</f>
        <v>0</v>
      </c>
      <c r="D5748">
        <f>Sheet1!H5749</f>
        <v>0</v>
      </c>
    </row>
    <row r="5749" spans="1:4" x14ac:dyDescent="0.35">
      <c r="A5749">
        <f>Sheet1!E5750</f>
        <v>0</v>
      </c>
      <c r="B5749">
        <f>Sheet1!F5750</f>
        <v>0</v>
      </c>
      <c r="C5749">
        <f>Sheet1!G5750</f>
        <v>0</v>
      </c>
      <c r="D5749">
        <f>Sheet1!H5750</f>
        <v>0</v>
      </c>
    </row>
    <row r="5750" spans="1:4" x14ac:dyDescent="0.35">
      <c r="A5750">
        <f>Sheet1!E5751</f>
        <v>0</v>
      </c>
      <c r="B5750">
        <f>Sheet1!F5751</f>
        <v>0</v>
      </c>
      <c r="C5750">
        <f>Sheet1!G5751</f>
        <v>0</v>
      </c>
      <c r="D5750">
        <f>Sheet1!H5751</f>
        <v>0</v>
      </c>
    </row>
    <row r="5751" spans="1:4" x14ac:dyDescent="0.35">
      <c r="A5751">
        <f>Sheet1!E5752</f>
        <v>0</v>
      </c>
      <c r="B5751">
        <f>Sheet1!F5752</f>
        <v>0</v>
      </c>
      <c r="C5751">
        <f>Sheet1!G5752</f>
        <v>0</v>
      </c>
      <c r="D5751">
        <f>Sheet1!H5752</f>
        <v>0</v>
      </c>
    </row>
    <row r="5752" spans="1:4" x14ac:dyDescent="0.35">
      <c r="A5752">
        <f>Sheet1!E5753</f>
        <v>0</v>
      </c>
      <c r="B5752">
        <f>Sheet1!F5753</f>
        <v>0</v>
      </c>
      <c r="C5752">
        <f>Sheet1!G5753</f>
        <v>0</v>
      </c>
      <c r="D5752">
        <f>Sheet1!H5753</f>
        <v>0</v>
      </c>
    </row>
    <row r="5753" spans="1:4" x14ac:dyDescent="0.35">
      <c r="A5753">
        <f>Sheet1!E5754</f>
        <v>0</v>
      </c>
      <c r="B5753">
        <f>Sheet1!F5754</f>
        <v>0</v>
      </c>
      <c r="C5753">
        <f>Sheet1!G5754</f>
        <v>0</v>
      </c>
      <c r="D5753">
        <f>Sheet1!H5754</f>
        <v>0</v>
      </c>
    </row>
    <row r="5754" spans="1:4" x14ac:dyDescent="0.35">
      <c r="A5754">
        <f>Sheet1!E5755</f>
        <v>0</v>
      </c>
      <c r="B5754">
        <f>Sheet1!F5755</f>
        <v>0</v>
      </c>
      <c r="C5754">
        <f>Sheet1!G5755</f>
        <v>0</v>
      </c>
      <c r="D5754">
        <f>Sheet1!H5755</f>
        <v>0</v>
      </c>
    </row>
    <row r="5755" spans="1:4" x14ac:dyDescent="0.35">
      <c r="A5755">
        <f>Sheet1!E5756</f>
        <v>0</v>
      </c>
      <c r="B5755">
        <f>Sheet1!F5756</f>
        <v>0</v>
      </c>
      <c r="C5755">
        <f>Sheet1!G5756</f>
        <v>0</v>
      </c>
      <c r="D5755">
        <f>Sheet1!H5756</f>
        <v>0</v>
      </c>
    </row>
    <row r="5756" spans="1:4" x14ac:dyDescent="0.35">
      <c r="A5756">
        <f>Sheet1!E5757</f>
        <v>0</v>
      </c>
      <c r="B5756">
        <f>Sheet1!F5757</f>
        <v>0</v>
      </c>
      <c r="C5756">
        <f>Sheet1!G5757</f>
        <v>0</v>
      </c>
      <c r="D5756">
        <f>Sheet1!H5757</f>
        <v>0</v>
      </c>
    </row>
    <row r="5757" spans="1:4" x14ac:dyDescent="0.35">
      <c r="A5757">
        <f>Sheet1!E5758</f>
        <v>0</v>
      </c>
      <c r="B5757">
        <f>Sheet1!F5758</f>
        <v>0</v>
      </c>
      <c r="C5757">
        <f>Sheet1!G5758</f>
        <v>0</v>
      </c>
      <c r="D5757">
        <f>Sheet1!H5758</f>
        <v>0</v>
      </c>
    </row>
    <row r="5758" spans="1:4" x14ac:dyDescent="0.35">
      <c r="A5758">
        <f>Sheet1!E5759</f>
        <v>0</v>
      </c>
      <c r="B5758">
        <f>Sheet1!F5759</f>
        <v>0</v>
      </c>
      <c r="C5758">
        <f>Sheet1!G5759</f>
        <v>0</v>
      </c>
      <c r="D5758">
        <f>Sheet1!H5759</f>
        <v>0</v>
      </c>
    </row>
    <row r="5759" spans="1:4" x14ac:dyDescent="0.35">
      <c r="A5759">
        <f>Sheet1!E5760</f>
        <v>0</v>
      </c>
      <c r="B5759">
        <f>Sheet1!F5760</f>
        <v>0</v>
      </c>
      <c r="C5759">
        <f>Sheet1!G5760</f>
        <v>0</v>
      </c>
      <c r="D5759">
        <f>Sheet1!H5760</f>
        <v>0</v>
      </c>
    </row>
    <row r="5760" spans="1:4" x14ac:dyDescent="0.35">
      <c r="A5760">
        <f>Sheet1!E5761</f>
        <v>0</v>
      </c>
      <c r="B5760">
        <f>Sheet1!F5761</f>
        <v>0</v>
      </c>
      <c r="C5760">
        <f>Sheet1!G5761</f>
        <v>0</v>
      </c>
      <c r="D5760">
        <f>Sheet1!H5761</f>
        <v>0</v>
      </c>
    </row>
    <row r="5761" spans="1:4" x14ac:dyDescent="0.35">
      <c r="A5761">
        <f>Sheet1!E5762</f>
        <v>0</v>
      </c>
      <c r="B5761">
        <f>Sheet1!F5762</f>
        <v>0</v>
      </c>
      <c r="C5761">
        <f>Sheet1!G5762</f>
        <v>0</v>
      </c>
      <c r="D5761">
        <f>Sheet1!H5762</f>
        <v>0</v>
      </c>
    </row>
    <row r="5762" spans="1:4" x14ac:dyDescent="0.35">
      <c r="A5762">
        <f>Sheet1!E5763</f>
        <v>0</v>
      </c>
      <c r="B5762">
        <f>Sheet1!F5763</f>
        <v>0</v>
      </c>
      <c r="C5762">
        <f>Sheet1!G5763</f>
        <v>0</v>
      </c>
      <c r="D5762">
        <f>Sheet1!H5763</f>
        <v>0</v>
      </c>
    </row>
    <row r="5763" spans="1:4" x14ac:dyDescent="0.35">
      <c r="A5763">
        <f>Sheet1!E5764</f>
        <v>0</v>
      </c>
      <c r="B5763">
        <f>Sheet1!F5764</f>
        <v>0</v>
      </c>
      <c r="C5763">
        <f>Sheet1!G5764</f>
        <v>0</v>
      </c>
      <c r="D5763">
        <f>Sheet1!H5764</f>
        <v>0</v>
      </c>
    </row>
    <row r="5764" spans="1:4" x14ac:dyDescent="0.35">
      <c r="A5764">
        <f>Sheet1!E5765</f>
        <v>0</v>
      </c>
      <c r="B5764">
        <f>Sheet1!F5765</f>
        <v>0</v>
      </c>
      <c r="C5764">
        <f>Sheet1!G5765</f>
        <v>0</v>
      </c>
      <c r="D5764">
        <f>Sheet1!H5765</f>
        <v>0</v>
      </c>
    </row>
    <row r="5765" spans="1:4" x14ac:dyDescent="0.35">
      <c r="A5765">
        <f>Sheet1!E5766</f>
        <v>0</v>
      </c>
      <c r="B5765">
        <f>Sheet1!F5766</f>
        <v>0</v>
      </c>
      <c r="C5765">
        <f>Sheet1!G5766</f>
        <v>0</v>
      </c>
      <c r="D5765">
        <f>Sheet1!H5766</f>
        <v>0</v>
      </c>
    </row>
    <row r="5766" spans="1:4" x14ac:dyDescent="0.35">
      <c r="A5766">
        <f>Sheet1!E5767</f>
        <v>0</v>
      </c>
      <c r="B5766">
        <f>Sheet1!F5767</f>
        <v>0</v>
      </c>
      <c r="C5766">
        <f>Sheet1!G5767</f>
        <v>0</v>
      </c>
      <c r="D5766">
        <f>Sheet1!H5767</f>
        <v>0</v>
      </c>
    </row>
    <row r="5767" spans="1:4" x14ac:dyDescent="0.35">
      <c r="A5767">
        <f>Sheet1!E5768</f>
        <v>0</v>
      </c>
      <c r="B5767">
        <f>Sheet1!F5768</f>
        <v>0</v>
      </c>
      <c r="C5767">
        <f>Sheet1!G5768</f>
        <v>0</v>
      </c>
      <c r="D5767">
        <f>Sheet1!H5768</f>
        <v>0</v>
      </c>
    </row>
    <row r="5768" spans="1:4" x14ac:dyDescent="0.35">
      <c r="A5768">
        <f>Sheet1!E5769</f>
        <v>0</v>
      </c>
      <c r="B5768">
        <f>Sheet1!F5769</f>
        <v>0</v>
      </c>
      <c r="C5768">
        <f>Sheet1!G5769</f>
        <v>0</v>
      </c>
      <c r="D5768">
        <f>Sheet1!H5769</f>
        <v>0</v>
      </c>
    </row>
    <row r="5769" spans="1:4" x14ac:dyDescent="0.35">
      <c r="A5769">
        <f>Sheet1!E5770</f>
        <v>0</v>
      </c>
      <c r="B5769">
        <f>Sheet1!F5770</f>
        <v>0</v>
      </c>
      <c r="C5769">
        <f>Sheet1!G5770</f>
        <v>0</v>
      </c>
      <c r="D5769">
        <f>Sheet1!H5770</f>
        <v>0</v>
      </c>
    </row>
    <row r="5770" spans="1:4" x14ac:dyDescent="0.35">
      <c r="A5770">
        <f>Sheet1!E5771</f>
        <v>0</v>
      </c>
      <c r="B5770">
        <f>Sheet1!F5771</f>
        <v>0</v>
      </c>
      <c r="C5770">
        <f>Sheet1!G5771</f>
        <v>0</v>
      </c>
      <c r="D5770">
        <f>Sheet1!H5771</f>
        <v>0</v>
      </c>
    </row>
    <row r="5771" spans="1:4" x14ac:dyDescent="0.35">
      <c r="A5771">
        <f>Sheet1!E5772</f>
        <v>0</v>
      </c>
      <c r="B5771">
        <f>Sheet1!F5772</f>
        <v>0</v>
      </c>
      <c r="C5771">
        <f>Sheet1!G5772</f>
        <v>0</v>
      </c>
      <c r="D5771">
        <f>Sheet1!H5772</f>
        <v>0</v>
      </c>
    </row>
    <row r="5772" spans="1:4" x14ac:dyDescent="0.35">
      <c r="A5772">
        <f>Sheet1!E5773</f>
        <v>0</v>
      </c>
      <c r="B5772">
        <f>Sheet1!F5773</f>
        <v>0</v>
      </c>
      <c r="C5772">
        <f>Sheet1!G5773</f>
        <v>0</v>
      </c>
      <c r="D5772">
        <f>Sheet1!H5773</f>
        <v>0</v>
      </c>
    </row>
    <row r="5773" spans="1:4" x14ac:dyDescent="0.35">
      <c r="A5773">
        <f>Sheet1!E5774</f>
        <v>0</v>
      </c>
      <c r="B5773">
        <f>Sheet1!F5774</f>
        <v>0</v>
      </c>
      <c r="C5773">
        <f>Sheet1!G5774</f>
        <v>0</v>
      </c>
      <c r="D5773">
        <f>Sheet1!H5774</f>
        <v>0</v>
      </c>
    </row>
    <row r="5774" spans="1:4" x14ac:dyDescent="0.35">
      <c r="A5774">
        <f>Sheet1!E5775</f>
        <v>0</v>
      </c>
      <c r="B5774">
        <f>Sheet1!F5775</f>
        <v>0</v>
      </c>
      <c r="C5774">
        <f>Sheet1!G5775</f>
        <v>0</v>
      </c>
      <c r="D5774">
        <f>Sheet1!H5775</f>
        <v>0</v>
      </c>
    </row>
    <row r="5775" spans="1:4" x14ac:dyDescent="0.35">
      <c r="A5775">
        <f>Sheet1!E5776</f>
        <v>0</v>
      </c>
      <c r="B5775">
        <f>Sheet1!F5776</f>
        <v>0</v>
      </c>
      <c r="C5775">
        <f>Sheet1!G5776</f>
        <v>0</v>
      </c>
      <c r="D5775">
        <f>Sheet1!H5776</f>
        <v>0</v>
      </c>
    </row>
    <row r="5776" spans="1:4" x14ac:dyDescent="0.35">
      <c r="A5776">
        <f>Sheet1!E5777</f>
        <v>0</v>
      </c>
      <c r="B5776">
        <f>Sheet1!F5777</f>
        <v>0</v>
      </c>
      <c r="C5776">
        <f>Sheet1!G5777</f>
        <v>0</v>
      </c>
      <c r="D5776">
        <f>Sheet1!H5777</f>
        <v>0</v>
      </c>
    </row>
    <row r="5777" spans="1:4" x14ac:dyDescent="0.35">
      <c r="A5777">
        <f>Sheet1!E5778</f>
        <v>0</v>
      </c>
      <c r="B5777">
        <f>Sheet1!F5778</f>
        <v>0</v>
      </c>
      <c r="C5777">
        <f>Sheet1!G5778</f>
        <v>0</v>
      </c>
      <c r="D5777">
        <f>Sheet1!H5778</f>
        <v>0</v>
      </c>
    </row>
    <row r="5778" spans="1:4" x14ac:dyDescent="0.35">
      <c r="A5778">
        <f>Sheet1!E5779</f>
        <v>0</v>
      </c>
      <c r="B5778">
        <f>Sheet1!F5779</f>
        <v>0</v>
      </c>
      <c r="C5778">
        <f>Sheet1!G5779</f>
        <v>0</v>
      </c>
      <c r="D5778">
        <f>Sheet1!H5779</f>
        <v>0</v>
      </c>
    </row>
    <row r="5779" spans="1:4" x14ac:dyDescent="0.35">
      <c r="A5779">
        <f>Sheet1!E5780</f>
        <v>0</v>
      </c>
      <c r="B5779">
        <f>Sheet1!F5780</f>
        <v>0</v>
      </c>
      <c r="C5779">
        <f>Sheet1!G5780</f>
        <v>0</v>
      </c>
      <c r="D5779">
        <f>Sheet1!H5780</f>
        <v>0</v>
      </c>
    </row>
    <row r="5780" spans="1:4" x14ac:dyDescent="0.35">
      <c r="A5780">
        <f>Sheet1!E5781</f>
        <v>0</v>
      </c>
      <c r="B5780">
        <f>Sheet1!F5781</f>
        <v>0</v>
      </c>
      <c r="C5780">
        <f>Sheet1!G5781</f>
        <v>0</v>
      </c>
      <c r="D5780">
        <f>Sheet1!H5781</f>
        <v>0</v>
      </c>
    </row>
    <row r="5781" spans="1:4" x14ac:dyDescent="0.35">
      <c r="A5781">
        <f>Sheet1!E5782</f>
        <v>0</v>
      </c>
      <c r="B5781">
        <f>Sheet1!F5782</f>
        <v>0</v>
      </c>
      <c r="C5781">
        <f>Sheet1!G5782</f>
        <v>0</v>
      </c>
      <c r="D5781">
        <f>Sheet1!H5782</f>
        <v>0</v>
      </c>
    </row>
    <row r="5782" spans="1:4" x14ac:dyDescent="0.35">
      <c r="A5782">
        <f>Sheet1!E5783</f>
        <v>0</v>
      </c>
      <c r="B5782">
        <f>Sheet1!F5783</f>
        <v>0</v>
      </c>
      <c r="C5782">
        <f>Sheet1!G5783</f>
        <v>0</v>
      </c>
      <c r="D5782">
        <f>Sheet1!H5783</f>
        <v>0</v>
      </c>
    </row>
    <row r="5783" spans="1:4" x14ac:dyDescent="0.35">
      <c r="A5783">
        <f>Sheet1!E5784</f>
        <v>0</v>
      </c>
      <c r="B5783">
        <f>Sheet1!F5784</f>
        <v>0</v>
      </c>
      <c r="C5783">
        <f>Sheet1!G5784</f>
        <v>0</v>
      </c>
      <c r="D5783">
        <f>Sheet1!H5784</f>
        <v>0</v>
      </c>
    </row>
    <row r="5784" spans="1:4" x14ac:dyDescent="0.35">
      <c r="A5784">
        <f>Sheet1!E5785</f>
        <v>0</v>
      </c>
      <c r="B5784">
        <f>Sheet1!F5785</f>
        <v>0</v>
      </c>
      <c r="C5784">
        <f>Sheet1!G5785</f>
        <v>0</v>
      </c>
      <c r="D5784">
        <f>Sheet1!H5785</f>
        <v>0</v>
      </c>
    </row>
    <row r="5785" spans="1:4" x14ac:dyDescent="0.35">
      <c r="A5785">
        <f>Sheet1!E5786</f>
        <v>0</v>
      </c>
      <c r="B5785">
        <f>Sheet1!F5786</f>
        <v>0</v>
      </c>
      <c r="C5785">
        <f>Sheet1!G5786</f>
        <v>0</v>
      </c>
      <c r="D5785">
        <f>Sheet1!H5786</f>
        <v>0</v>
      </c>
    </row>
    <row r="5786" spans="1:4" x14ac:dyDescent="0.35">
      <c r="A5786">
        <f>Sheet1!E5787</f>
        <v>0</v>
      </c>
      <c r="B5786">
        <f>Sheet1!F5787</f>
        <v>0</v>
      </c>
      <c r="C5786">
        <f>Sheet1!G5787</f>
        <v>0</v>
      </c>
      <c r="D5786">
        <f>Sheet1!H5787</f>
        <v>0</v>
      </c>
    </row>
    <row r="5787" spans="1:4" x14ac:dyDescent="0.35">
      <c r="A5787">
        <f>Sheet1!E5788</f>
        <v>0</v>
      </c>
      <c r="B5787">
        <f>Sheet1!F5788</f>
        <v>0</v>
      </c>
      <c r="C5787">
        <f>Sheet1!G5788</f>
        <v>0</v>
      </c>
      <c r="D5787">
        <f>Sheet1!H5788</f>
        <v>0</v>
      </c>
    </row>
    <row r="5788" spans="1:4" x14ac:dyDescent="0.35">
      <c r="A5788">
        <f>Sheet1!E5789</f>
        <v>0</v>
      </c>
      <c r="B5788">
        <f>Sheet1!F5789</f>
        <v>0</v>
      </c>
      <c r="C5788">
        <f>Sheet1!G5789</f>
        <v>0</v>
      </c>
      <c r="D5788">
        <f>Sheet1!H5789</f>
        <v>0</v>
      </c>
    </row>
    <row r="5789" spans="1:4" x14ac:dyDescent="0.35">
      <c r="A5789">
        <f>Sheet1!E5790</f>
        <v>0</v>
      </c>
      <c r="B5789">
        <f>Sheet1!F5790</f>
        <v>0</v>
      </c>
      <c r="C5789">
        <f>Sheet1!G5790</f>
        <v>0</v>
      </c>
      <c r="D5789">
        <f>Sheet1!H5790</f>
        <v>0</v>
      </c>
    </row>
    <row r="5790" spans="1:4" x14ac:dyDescent="0.35">
      <c r="A5790">
        <f>Sheet1!E5791</f>
        <v>0</v>
      </c>
      <c r="B5790">
        <f>Sheet1!F5791</f>
        <v>0</v>
      </c>
      <c r="C5790">
        <f>Sheet1!G5791</f>
        <v>0</v>
      </c>
      <c r="D5790">
        <f>Sheet1!H5791</f>
        <v>0</v>
      </c>
    </row>
    <row r="5791" spans="1:4" x14ac:dyDescent="0.35">
      <c r="A5791">
        <f>Sheet1!E5792</f>
        <v>0</v>
      </c>
      <c r="B5791">
        <f>Sheet1!F5792</f>
        <v>0</v>
      </c>
      <c r="C5791">
        <f>Sheet1!G5792</f>
        <v>0</v>
      </c>
      <c r="D5791">
        <f>Sheet1!H5792</f>
        <v>0</v>
      </c>
    </row>
    <row r="5792" spans="1:4" x14ac:dyDescent="0.35">
      <c r="A5792">
        <f>Sheet1!E5793</f>
        <v>0</v>
      </c>
      <c r="B5792">
        <f>Sheet1!F5793</f>
        <v>0</v>
      </c>
      <c r="C5792">
        <f>Sheet1!G5793</f>
        <v>0</v>
      </c>
      <c r="D5792">
        <f>Sheet1!H5793</f>
        <v>0</v>
      </c>
    </row>
    <row r="5793" spans="1:4" x14ac:dyDescent="0.35">
      <c r="A5793">
        <f>Sheet1!E5794</f>
        <v>0</v>
      </c>
      <c r="B5793">
        <f>Sheet1!F5794</f>
        <v>0</v>
      </c>
      <c r="C5793">
        <f>Sheet1!G5794</f>
        <v>0</v>
      </c>
      <c r="D5793">
        <f>Sheet1!H5794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jagan</dc:creator>
  <cp:lastModifiedBy>jagan</cp:lastModifiedBy>
  <dcterms:created xsi:type="dcterms:W3CDTF">2022-08-15T14:23:33Z</dcterms:created>
  <dcterms:modified xsi:type="dcterms:W3CDTF">2022-08-21T03:49:21Z</dcterms:modified>
</cp:coreProperties>
</file>