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1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1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Sum of Natural Numbers</t>
        </is>
      </c>
      <c r="C6" s="5" t="inlineStr">
        <is>
          <t>Basic</t>
        </is>
      </c>
      <c r="D6" s="5" t="inlineStr">
        <is>
          <t>Java</t>
        </is>
      </c>
      <c r="E6" s="4" t="inlineStr"/>
      <c r="F6" s="12" t="n">
        <v>46277.64210648148</v>
      </c>
      <c r="G6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80" customHeight="1">
      <c r="A5" s="5" t="n">
        <v>1</v>
      </c>
      <c r="B5" s="4" t="inlineStr">
        <is>
          <t>Sum of Natural Numbers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28" t="inlineStr">
        <is>
          <t>No company-tag data available yet.</t>
        </is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1</v>
      </c>
      <c r="C6" s="7" t="n">
        <v>0</v>
      </c>
      <c r="D6" s="7" t="n">
        <v>0</v>
      </c>
      <c r="E6" s="7" t="n">
        <v>1</v>
      </c>
    </row>
    <row r="7">
      <c r="A7" s="10" t="inlineStr">
        <is>
          <t>COMBINED TOTAL</t>
        </is>
      </c>
      <c r="B7" s="11" t="n">
        <v>38</v>
      </c>
      <c r="C7" s="11" t="n">
        <v>28</v>
      </c>
      <c r="D7" s="11" t="n">
        <v>5</v>
      </c>
      <c r="E7" s="11" t="n">
        <v>71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2026-09-29T01:28:53Z</dcterms:created>
  <dcterms:modified xsi:type="dcterms:W3CDTF">2026-09-29T01:28:53Z</dcterms:modified>
</cp:coreProperties>
</file>