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md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Java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md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Java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Java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md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md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420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md</t>
        </is>
      </c>
      <c r="E46" s="26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364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md</t>
        </is>
      </c>
      <c r="E49" s="25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06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Java</t>
        </is>
      </c>
      <c r="E51" s="25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238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Java</t>
        </is>
      </c>
      <c r="E56" s="26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md</t>
        </is>
      </c>
      <c r="E5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2026-10-29T08:44:40Z</dcterms:created>
  <dcterms:modified xsi:type="dcterms:W3CDTF">2026-10-29T08:44:40Z</dcterms:modified>
</cp:coreProperties>
</file>