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39</v>
      </c>
      <c r="C7" s="11" t="n">
        <v>28</v>
      </c>
      <c r="D7" s="11" t="n">
        <v>5</v>
      </c>
      <c r="E7" s="11" t="n">
        <v>72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2026-10-01T09:15:16Z</dcterms:created>
  <dcterms:modified xsi:type="dcterms:W3CDTF">2026-10-01T09:15:16Z</dcterms:modified>
</cp:coreProperties>
</file>