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34</v>
      </c>
      <c r="C5" s="5" t="n">
        <v>23</v>
      </c>
      <c r="D5" s="5" t="n">
        <v>2</v>
      </c>
      <c r="E5" s="5" t="n">
        <v>59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34</v>
      </c>
      <c r="C7" s="11" t="n">
        <v>23</v>
      </c>
      <c r="D7" s="11" t="n">
        <v>2</v>
      </c>
      <c r="E7" s="11" t="n">
        <v>59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2026-09-11T09:18:08Z</dcterms:created>
  <dcterms:modified xsi:type="dcterms:W3CDTF">2026-09-11T09:18:08Z</dcterms:modified>
</cp:coreProperties>
</file>