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35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//     int[] arr=new int[2];
    //    	 for(int i=0;i&lt;nums.length;i++) { 
	// 	 for(int j=i+1;j&lt;nums.length;j++) { 
	// 		 if(nums[i]+nums[j]==target) { 
	// 			arr[0]=i;
    //             arr[1]=j;
	// 		 }
	// 	 }
	//  }
    //  return arr;
   HashMap&lt;Integer,Integer&gt; map = new HashMap&lt;&gt;();
   for(int i=0;i&lt;nums.length;i++){
     if(map.containsKey(target - nums[i])){
        return new int[]{map.get(target- nums[i]),i};
     }
     map.put(nums[i],i);
   }
   return new int[]{};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2026-10-22T07:04:02Z</dcterms:created>
  <dcterms:modified xsi:type="dcterms:W3CDTF">2026-10-22T07:04:03Z</dcterms:modified>
</cp:coreProperties>
</file>