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43.4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44.1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43.4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0</v>
      </c>
      <c r="F136" s="5" t="n">
        <v>46.7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44.1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Java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md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Java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md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560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182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Java</t>
        </is>
      </c>
      <c r="E3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md</t>
        </is>
      </c>
      <c r="E5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266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Java</t>
        </is>
      </c>
      <c r="E6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4" ht="560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md</t>
        </is>
      </c>
      <c r="E6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2026-09-23T15:00:52Z</dcterms:created>
  <dcterms:modified xsi:type="dcterms:W3CDTF">2026-09-23T15:00:52Z</dcterms:modified>
</cp:coreProperties>
</file>