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md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Java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Java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Java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Java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md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Java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Java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Java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md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Java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Java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560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Java</t>
        </is>
      </c>
      <c r="E2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int depth(TreeNode root){
        if(root == null ) return 0;
        if(root.left == null &amp;&amp; root.right == null) return 1;
        int count = 0;
        int small = 0;
        Queue&lt;TreeNode&gt; q = new LinkedList&lt;&gt;();
        q.offer(root);
        while(!q.isEmpty()){
          int size = q.size();
          while(size != 0){
            TreeNode temp = q.poll();
            if(temp.left != null)  q.offer(temp.left);
            if(temp.right != null) q.offer(temp.right);
            if(temp.left == null &amp;&amp; temp.right == null){
              return count+1;
            } 
            size--;
          }
          count++;
        }
      return count;
    }
    public int minDepth(TreeNode root) {
    int value = depth(root);
    return value;
    }
}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126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Java</t>
        </is>
      </c>
      <c r="E23" s="25" t="inlineStr">
        <is>
          <t>class Solution {
    public int singleNumber(int[] nums) {
    int result = 0;
    for (int n : nums) {
    result ^= n;
}
return result;
    }
}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47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Java</t>
        </is>
      </c>
      <c r="E29" s="25" t="inlineStr">
        <is>
          <t xml:space="preserve">class Solution {
    public int majorityElement(int[] nums) {
    // int count = 0;
    // int canditate = 0;
    // for(int n:nums){
    //     if(count == 0)  canditate = n;
    //     if(canditate == n) count++;
    //     else count--;
    // }
    // return canditate;
    HashMap&lt;Integer,Integer&gt; map = new HashMap&lt;&gt;();
    for(int n:nums){
        map.put(n,map.getOrDefault(n,0)+1);
    }
    for(int n:nums){
        if(map.getOrDefault(n,0) &gt; (nums.length/2)){
            return n;
        }
    }
    return nums[nums.length-1];
        }
}
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182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Java</t>
        </is>
      </c>
      <c r="E38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238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Java</t>
        </is>
      </c>
      <c r="E56" s="26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560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md</t>
        </is>
      </c>
      <c r="E60" s="26" t="inlineStr">
        <is>
          <t xml:space="preserve">&lt;h1&gt;1353 - Find Resultant Array After Removing Anagrams&lt;/h1&gt;&lt;h2&gt;Difficulty: Easy - &lt;a href="https://leetcode.com/problems/find-resultant-array-after-removing-anagrams/"&gt;find-resultant-array-after-removing-anagrams&lt;/a&gt;&lt;/h2&gt;&lt;p&gt;You are given a &lt;strong&gt;0-indexed&lt;/strong&gt; string array &lt;code&gt;words&lt;/code&gt;, where &lt;code&gt;words[i]&lt;/code&gt; consists of lowercase English letters.&lt;/p&gt;
&lt;p&gt;In one operation, select any index &lt;code&gt;i&lt;/code&gt; such that &lt;code&gt;0 &amp;lt; i &amp;lt; words.length&lt;/code&gt; and &lt;code&gt;words[i - 1]&lt;/code&gt; and &lt;code&gt;words[i]&lt;/code&gt; are &lt;strong&gt;anagrams&lt;/strong&gt;, and &lt;strong&gt;delete&lt;/strong&gt; &lt;code&gt;words[i]&lt;/code&gt; from &lt;code&gt;words&lt;/code&gt;. Keep performing this operation as long as you can select an index that satisfies the conditions.&lt;/p&gt;
&lt;p&gt;Return &lt;code&gt;words&lt;/code&gt; &lt;em&gt;after performing all operations&lt;/em&gt;. It can be shown that selecting the indices for each operation in &lt;strong&gt;any&lt;/strong&gt; arbitrary order will lead to the same result.&lt;/p&gt;
&lt;p&gt;An &lt;strong&gt;Anagram&lt;/strong&gt; is a word or phrase formed by rearranging the letters of a different word or phrase using all the original letters exactly once. For example, &lt;code&gt;&amp;quot;dacb&amp;quot;&lt;/code&gt; is an anagram of &lt;code&gt;&amp;quot;abdc&amp;quot;&lt;/code&gt;.&lt;/p&gt;
&lt;p&gt;&amp;nbsp;&lt;/p&gt;
&lt;p&gt;&lt;strong class="example"&gt;Example 1:&lt;/strong&gt;&lt;/p&gt;
&lt;pre&gt;
&lt;strong&gt;Input:&lt;/strong&gt; words = [&amp;quot;abba&amp;quot;,&amp;quot;baba&amp;quot;,&amp;quot;bbaa&amp;quot;,&amp;quot;cd&amp;quot;,&amp;quot;cd&amp;quot;]
&lt;strong&gt;Output:&lt;/strong&gt; [&amp;quot;abba&amp;quot;,&amp;quot;cd&amp;quot;]
&lt;strong&gt;Explanation:&lt;/strong&gt;
One of the ways we can obtain the resultant array is by using the following operations:
- Since words[2] = &amp;quot;bbaa&amp;quot; and words[1] = &amp;quot;baba&amp;quot; are anagrams, we choose index 2 and delete words[2].
  Now words = [&amp;quot;abba&amp;quot;,&amp;quot;baba&amp;quot;,&amp;quot;cd&amp;quot;,&amp;quot;cd&amp;quot;].
- Since words[1] = &amp;quot;baba&amp;quot; and words[0] = &amp;quot;abba&amp;quot; are anagrams, we choose index 1 and delete words[1].
  Now words = [&amp;quot;abba&amp;quot;,&amp;quot;cd&amp;quot;,&amp;quot;cd&amp;quot;].
- Since words[2] = &amp;quot;cd&amp;quot; and words[1] = &amp;quot;cd&amp;quot; are anagrams, we choose index 2 and delete words[2].
  Now words = [&amp;quot;abba&amp;quot;,&amp;quot;cd&amp;quot;].
We can no longer perform any operations, so [&amp;quot;abba&amp;quot;,&amp;quot;cd&amp;quot;] is the final answer.&lt;/pre&gt;
&lt;p&gt;&lt;strong class="example"&gt;Example 2:&lt;/strong&gt;&lt;/p&gt;
&lt;pre&gt;
&lt;strong&gt;Input:&lt;/strong&gt; words = [&amp;quot;a&amp;quot;,&amp;quot;b&amp;quot;,&amp;quot;c&amp;quot;,&amp;quot;d&amp;quot;,&amp;quot;e&amp;quot;]
&lt;strong&gt;Output:&lt;/strong&gt; [&amp;quot;a&amp;quot;,&amp;quot;b&amp;quot;,&amp;quot;c&amp;quot;,&amp;quot;d&amp;quot;,&amp;quot;e&amp;quot;]
&lt;strong&gt;Explanation:&lt;/strong&gt;
No two adjacent strings in words are anagrams of each other, so no operations are performed.&lt;/pre&gt;
&lt;p&gt;&amp;nbsp;&lt;/p&gt;
&lt;p&gt;&lt;strong&gt;Constraints:&lt;/strong&gt;&lt;/p&gt;
&lt;ul&gt;
	&lt;li&gt;&lt;code&gt;1 &amp;lt;= words.length &amp;lt;= 100&lt;/code&gt;&lt;/li&gt;
	&lt;li&gt;&lt;code&gt;1 &amp;lt;= words[i].length &amp;lt;= 10&lt;/code&gt;&lt;/li&gt;
	&lt;li&gt;&lt;code&gt;words[i]&lt;/code&gt; consists of lowercase English letters.&lt;/li&gt;
&lt;/ul&gt;
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266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Java</t>
        </is>
      </c>
      <c r="E69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2026-10-27T08:11:52Z</dcterms:created>
  <dcterms:modified xsi:type="dcterms:W3CDTF">2026-10-27T08:11:52Z</dcterms:modified>
</cp:coreProperties>
</file>