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md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Java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md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md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Java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md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Java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md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md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Java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Java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Java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336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md</t>
        </is>
      </c>
      <c r="E29" s="25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392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Java</t>
        </is>
      </c>
      <c r="E3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8" ht="30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md</t>
        </is>
      </c>
      <c r="E38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546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Java</t>
        </is>
      </c>
      <c r="E4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546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Java</t>
        </is>
      </c>
      <c r="E4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62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md</t>
        </is>
      </c>
      <c r="E5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560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md</t>
        </is>
      </c>
      <c r="E5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Java</t>
        </is>
      </c>
      <c r="E57" s="25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252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Java</t>
        </is>
      </c>
      <c r="E7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2026-10-22T05:57:25Z</dcterms:created>
  <dcterms:modified xsi:type="dcterms:W3CDTF">2026-10-22T05:57:25Z</dcterms:modified>
</cp:coreProperties>
</file>