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42.9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44.1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Java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md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42.9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0</v>
      </c>
      <c r="F136" s="5" t="n">
        <v>46.7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44.1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md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Java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Java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md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Java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210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Java</t>
        </is>
      </c>
      <c r="E15" s="25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7" ht="42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Java</t>
        </is>
      </c>
      <c r="E1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560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308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md</t>
        </is>
      </c>
      <c r="E35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Java</t>
        </is>
      </c>
      <c r="E52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490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md</t>
        </is>
      </c>
      <c r="E63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4" ht="308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Java</t>
        </is>
      </c>
      <c r="E64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2026-09-23T15:43:39Z</dcterms:created>
  <dcterms:modified xsi:type="dcterms:W3CDTF">2026-09-23T15:43:39Z</dcterms:modified>
</cp:coreProperties>
</file>