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md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md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md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Java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Java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md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md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Java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md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532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md</t>
        </is>
      </c>
      <c r="E16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56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md</t>
        </is>
      </c>
      <c r="E19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182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Java</t>
        </is>
      </c>
      <c r="E37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md</t>
        </is>
      </c>
      <c r="E5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266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Java</t>
        </is>
      </c>
      <c r="E6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8" ht="560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md</t>
        </is>
      </c>
      <c r="E6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28</v>
      </c>
      <c r="D7" s="11" t="n">
        <v>5</v>
      </c>
      <c r="E7" s="11" t="n">
        <v>70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2026-09-23T19:25:37Z</dcterms:created>
  <dcterms:modified xsi:type="dcterms:W3CDTF">2026-09-23T19:25:38Z</dcterms:modified>
</cp:coreProperties>
</file>