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B71E08D1-027E-4B73-961F-768F36B707E4}" xr6:coauthVersionLast="46" xr6:coauthVersionMax="46" xr10:uidLastSave="{00000000-0000-0000-0000-000000000000}"/>
  <bookViews>
    <workbookView xWindow="24" yWindow="24" windowWidth="23016" windowHeight="1233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<sst xmlns="http://schemas.openxmlformats.org/spreadsheetml/2006/main" count="105" uniqueCount="70">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</sst>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selection activeCell="H9" sqref="H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10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/>
      <c r="I10" s="18"/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x14ac:dyDescent="0.3">
      <c r="A29" s="6">
        <v>44839</v>
      </c>
      <c r="B29" s="7">
        <f t="shared" si="0"/>
        <v>44839</v>
      </c>
      <c r="C29" s="8"/>
      <c r="D29" s="8"/>
      <c r="E29" s="8"/>
      <c r="F29" s="8" t="s">
        <v>18</v>
      </c>
      <c r="G29" s="8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6">
        <v>44858</v>
      </c>
      <c r="B48" s="7">
        <f t="shared" si="0"/>
        <v>44858</v>
      </c>
      <c r="C48" s="8"/>
      <c r="D48" s="8"/>
      <c r="E48" s="8"/>
      <c r="F48" s="8" t="s">
        <v>18</v>
      </c>
      <c r="G48" s="8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6">
        <v>44860</v>
      </c>
      <c r="B50" s="7">
        <f t="shared" si="0"/>
        <v>44860</v>
      </c>
      <c r="C50" s="8"/>
      <c r="D50" s="8"/>
      <c r="E50" s="8"/>
      <c r="F50" s="8" t="s">
        <v>18</v>
      </c>
      <c r="G50" s="8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6">
        <v>44866</v>
      </c>
      <c r="B56" s="7">
        <f t="shared" si="0"/>
        <v>44866</v>
      </c>
      <c r="C56" s="8"/>
      <c r="D56" s="8"/>
      <c r="E56" s="8"/>
      <c r="F56" s="9" t="s">
        <v>18</v>
      </c>
      <c r="G56" s="8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2022-09-15T11:31:52Z</dcterms:modified>
</cp:coreProperties>
</file>