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650116C0-374D-4590-B6D4-FC1C84685CB1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<sst xmlns="http://schemas.openxmlformats.org/spreadsheetml/2006/main" count="116" uniqueCount="74">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</sst>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3"/>
  <sheetViews>
    <sheetView tabSelected="1" workbookViewId="0">
      <pane xSplit="5" ySplit="5" topLeftCell="F38" activePane="bottomRight" state="frozen"/>
      <selection pane="topRight" activeCell="F1" sqref="F1"/>
      <selection pane="bottomLeft" activeCell="A6" sqref="A6"/>
      <selection pane="bottomRight" activeCell="J41" sqref="J4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8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8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8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8"/>
      <c r="I19" s="18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10" t="s">
        <v>72</v>
      </c>
      <c r="I20" s="19">
        <v>11</v>
      </c>
    </row>
    <row r="21" spans="1:9" ht="79.8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53.4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18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8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8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18"/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18"/>
      <c r="I28" s="1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8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18"/>
      <c r="I30" s="1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8"/>
      <c r="I31" s="1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8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8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8"/>
      <c r="I34" s="18"/>
    </row>
    <row r="35" spans="1:11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18"/>
      <c r="I35" s="18"/>
    </row>
    <row r="36" spans="1:11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18"/>
      <c r="I36" s="18"/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18"/>
      <c r="I37" s="18"/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18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8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8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18"/>
      <c r="I41" s="18"/>
      <c r="K41" s="1">
        <v>44837</v>
      </c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18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18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18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18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8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8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8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18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8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18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18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8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8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18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8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18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18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18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8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8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18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18"/>
      <c r="I63" s="1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2022-10-03T10:19:17Z</dcterms:modified>
</cp:coreProperties>
</file>