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8DF7807B-E850-42B3-BC3D-24968806EA48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<sst xmlns="http://schemas.openxmlformats.org/spreadsheetml/2006/main" count="110" uniqueCount="72">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</sst>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1" activePane="bottomRight" state="frozen"/>
      <selection pane="topRight" activeCell="F1" sqref="F1"/>
      <selection pane="bottomLeft" activeCell="A6" sqref="A6"/>
      <selection pane="bottomRight" activeCell="I17" sqref="I1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I17" s="20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2022-09-23T05:45:55Z</dcterms:modified>
</cp:coreProperties>
</file>