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399DEE68-EFD5-4066-96D6-7A2E9AAE71E3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<sst xmlns="http://schemas.openxmlformats.org/spreadsheetml/2006/main" count="116" uniqueCount="74">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</sst>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9" activePane="bottomRight" state="frozen"/>
      <selection pane="topRight" activeCell="F1" sqref="F1"/>
      <selection pane="bottomLeft" activeCell="A6" sqref="A6"/>
      <selection pane="bottomRight" activeCell="H27" sqref="H2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/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/>
      <c r="I28" s="1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/>
      <c r="I30" s="1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9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9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9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9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9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9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9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9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9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</row>
    <row r="42" spans="1:9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9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9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9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9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9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9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2022-10-03T06:03:20Z</dcterms:modified>
</cp:coreProperties>
</file>