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04438F3C-4561-48AE-BC6E-969D0C1DCBB9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<sst xmlns="http://schemas.openxmlformats.org/spreadsheetml/2006/main" count="111" uniqueCount="72">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</sst>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1" activePane="bottomRight" state="frozen"/>
      <selection pane="topRight" activeCell="F1" sqref="F1"/>
      <selection pane="bottomLeft" activeCell="A6" sqref="A6"/>
      <selection pane="bottomRight" activeCell="H18" sqref="H18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2022-09-23T12:29:59Z</dcterms:modified>
</cp:coreProperties>
</file>