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164B48F1-331A-4150-A324-9C95F69770EC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<sst xmlns="http://schemas.openxmlformats.org/spreadsheetml/2006/main" count="115" uniqueCount="74">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</sst>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pane xSplit="5" ySplit="5" topLeftCell="F19" activePane="bottomRight" state="frozen"/>
      <selection pane="topRight" activeCell="F1" sqref="F1"/>
      <selection pane="bottomLeft" activeCell="A6" sqref="A6"/>
      <selection pane="bottomRight" activeCell="H25" sqref="H25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8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8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ht="2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8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8"/>
      <c r="I19" s="18"/>
    </row>
    <row r="20" spans="1:9" ht="40.200000000000003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10" t="s">
        <v>72</v>
      </c>
      <c r="I20" s="19">
        <v>11</v>
      </c>
    </row>
    <row r="21" spans="1:9" ht="79.8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53.4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18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18"/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8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8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18"/>
      <c r="I27" s="18"/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18"/>
      <c r="I28" s="18"/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8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18"/>
      <c r="I30" s="18"/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8"/>
      <c r="I31" s="1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8"/>
      <c r="I32" s="18"/>
    </row>
    <row r="33" spans="1:9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8"/>
      <c r="I33" s="18"/>
    </row>
    <row r="34" spans="1:9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8"/>
      <c r="I34" s="18"/>
    </row>
    <row r="35" spans="1:9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18"/>
      <c r="I35" s="18"/>
    </row>
    <row r="36" spans="1:9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18"/>
      <c r="I36" s="18"/>
    </row>
    <row r="37" spans="1:9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18"/>
      <c r="I37" s="18"/>
    </row>
    <row r="38" spans="1:9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18"/>
      <c r="I38" s="18"/>
    </row>
    <row r="39" spans="1:9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8"/>
      <c r="I39" s="18"/>
    </row>
    <row r="40" spans="1:9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8"/>
      <c r="I40" s="18"/>
    </row>
    <row r="41" spans="1:9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18"/>
      <c r="I41" s="18"/>
    </row>
    <row r="42" spans="1:9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  <c r="H42" s="18"/>
      <c r="I42" s="18"/>
    </row>
    <row r="43" spans="1:9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18"/>
      <c r="I43" s="18"/>
    </row>
    <row r="44" spans="1:9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18"/>
      <c r="I44" s="18"/>
    </row>
    <row r="45" spans="1:9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18"/>
      <c r="I45" s="18"/>
    </row>
    <row r="46" spans="1:9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8"/>
      <c r="I46" s="18"/>
    </row>
    <row r="47" spans="1:9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8"/>
      <c r="I47" s="18"/>
    </row>
    <row r="48" spans="1:9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8"/>
      <c r="I48" s="18"/>
    </row>
    <row r="49" spans="1:9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18"/>
      <c r="I49" s="18"/>
    </row>
    <row r="50" spans="1:9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8"/>
      <c r="I50" s="18"/>
    </row>
    <row r="51" spans="1:9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18"/>
      <c r="I51" s="18"/>
    </row>
    <row r="52" spans="1:9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18"/>
      <c r="I52" s="18"/>
    </row>
    <row r="53" spans="1:9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8"/>
      <c r="I53" s="18"/>
    </row>
    <row r="54" spans="1:9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8"/>
      <c r="I54" s="18"/>
    </row>
    <row r="55" spans="1:9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18"/>
      <c r="I55" s="18"/>
    </row>
    <row r="56" spans="1:9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8"/>
      <c r="I56" s="18"/>
    </row>
    <row r="57" spans="1:9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18"/>
      <c r="I57" s="18"/>
    </row>
    <row r="58" spans="1:9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18"/>
      <c r="I58" s="18"/>
    </row>
    <row r="59" spans="1:9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18"/>
      <c r="I59" s="18"/>
    </row>
    <row r="60" spans="1:9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8"/>
      <c r="I60" s="18"/>
    </row>
    <row r="61" spans="1:9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8"/>
      <c r="I61" s="18"/>
    </row>
    <row r="62" spans="1:9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18"/>
      <c r="I62" s="18"/>
    </row>
    <row r="63" spans="1:9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18"/>
      <c r="I63" s="1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2022-09-30T05:58:00Z</dcterms:modified>
</cp:coreProperties>
</file>