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D69E294-4A37-43AF-8A79-DC2740B26AD6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<sst xmlns="http://schemas.openxmlformats.org/spreadsheetml/2006/main" count="106" uniqueCount="72">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</sst>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24" workbookViewId="0">
      <selection activeCell="A24" sqref="A24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2022-09-16T11:29:53Z</dcterms:modified>
</cp:coreProperties>
</file>