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45A383E2-C6B2-4F2A-AF99-59DDC3B6CC4F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<sst xmlns="http://schemas.openxmlformats.org/spreadsheetml/2006/main" count="123" uniqueCount="80">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</sst>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4" activePane="bottomRight" state="frozen"/>
      <selection pane="topRight" activeCell="F1" sqref="F1"/>
      <selection pane="bottomLeft" activeCell="A6" sqref="A6"/>
      <selection pane="bottomRight" activeCell="I36" sqref="I3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2022-10-12T06:07:31Z</dcterms:modified>
</cp:coreProperties>
</file>