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0700434A-7C05-4AFC-BE4B-C337423BC6A1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<sst xmlns="http://schemas.openxmlformats.org/spreadsheetml/2006/main" count="107" uniqueCount="72">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</sst>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topLeftCell="A6" workbookViewId="0">
      <selection activeCell="F14" sqref="F14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</row>
    <row r="17" spans="1: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</row>
    <row r="18" spans="1:7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7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7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</row>
    <row r="21" spans="1:7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7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7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7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7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7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7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7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7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</row>
    <row r="30" spans="1:7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7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7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2022-09-20T05:48:21Z</dcterms:modified>
</cp:coreProperties>
</file>