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30734036-D1BB-492D-9AF4-B67F266F4056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<sst xmlns="http://schemas.openxmlformats.org/spreadsheetml/2006/main" count="123" uniqueCount="80">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</sst>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34" activePane="bottomRight" state="frozen"/>
      <selection pane="topRight" activeCell="F1" sqref="F1"/>
      <selection pane="bottomLeft" activeCell="A6" sqref="A6"/>
      <selection pane="bottomRight" activeCell="H36" sqref="H36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1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40.200000000000003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78</v>
      </c>
      <c r="I35" s="18">
        <v>21</v>
      </c>
    </row>
    <row r="36" spans="1:11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 t="s">
        <v>79</v>
      </c>
      <c r="I36" s="18">
        <v>22</v>
      </c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/>
      <c r="I37" s="18"/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/>
      <c r="I38" s="18"/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/>
      <c r="I41" s="18"/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  <c r="H42" s="9"/>
      <c r="I42" s="18"/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/>
      <c r="I43" s="18"/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9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/>
      <c r="I49" s="18"/>
    </row>
    <row r="50" spans="1:9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9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/>
      <c r="I51" s="18"/>
    </row>
    <row r="52" spans="1:9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9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9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9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9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9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9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9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9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9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9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9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2022-10-12T07:37:56Z</dcterms:modified>
</cp:coreProperties>
</file>