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740F9832-05D2-4C57-83D1-35412A8985D8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<sst xmlns="http://schemas.openxmlformats.org/spreadsheetml/2006/main" count="113" uniqueCount="73">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</sst>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2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pane xSplit="5" ySplit="5" topLeftCell="F12" activePane="bottomRight" state="frozen"/>
      <selection pane="topRight" activeCell="F1" sqref="F1"/>
      <selection pane="bottomLeft" activeCell="A6" sqref="A6"/>
      <selection pane="bottomRight" activeCell="H21" sqref="H21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20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9" ht="40.200000000000003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21" t="s">
        <v>72</v>
      </c>
      <c r="I20" s="20">
        <v>11</v>
      </c>
    </row>
    <row r="21" spans="1:9" ht="79.8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20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2022-09-27T11:37:53Z</dcterms:modified>
</cp:coreProperties>
</file>