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547AFB8D-949A-4E90-8A92-6A2A72FD7606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<sst xmlns="http://schemas.openxmlformats.org/spreadsheetml/2006/main" count="119" uniqueCount="77">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</sst>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22" activePane="bottomRight" state="frozen"/>
      <selection pane="topRight" activeCell="F1" sqref="F1"/>
      <selection pane="bottomLeft" activeCell="A6" sqref="A6"/>
      <selection pane="bottomRight" activeCell="H31" sqref="H3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 t="s">
        <v>76</v>
      </c>
      <c r="I30" s="18">
        <v>18</v>
      </c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11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2022-10-06T05:57:35Z</dcterms:modified>
</cp:coreProperties>
</file>