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9611463-4AFE-428C-95C5-7C7EBACE7512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<sst xmlns="http://schemas.openxmlformats.org/spreadsheetml/2006/main" count="119" uniqueCount="77">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</sst>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23" activePane="bottomRight" state="frozen"/>
      <selection pane="topRight" activeCell="F1" sqref="F1"/>
      <selection pane="bottomLeft" activeCell="A6" sqref="A6"/>
      <selection pane="bottomRight" activeCell="I30" sqref="I30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8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8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ht="2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8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8"/>
      <c r="I19" s="18"/>
    </row>
    <row r="20" spans="1:9" ht="40.200000000000003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10" t="s">
        <v>72</v>
      </c>
      <c r="I20" s="19">
        <v>11</v>
      </c>
    </row>
    <row r="21" spans="1:9" ht="79.8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53.4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18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8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8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18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18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8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18" t="s">
        <v>76</v>
      </c>
      <c r="I30" s="18">
        <v>18</v>
      </c>
    </row>
    <row r="31" spans="1:9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8"/>
      <c r="I31" s="18"/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8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8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8"/>
      <c r="I34" s="18"/>
    </row>
    <row r="35" spans="1:11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18"/>
      <c r="I35" s="18"/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18"/>
      <c r="I36" s="18"/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18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18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8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8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18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18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18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18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18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8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8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8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18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8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18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18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8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8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18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8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18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18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18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8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8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18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18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2022-10-06T09:08:51Z</dcterms:modified>
</cp:coreProperties>
</file>