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F52EC046-C008-46B0-A786-00DE50439418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<sst xmlns="http://schemas.openxmlformats.org/spreadsheetml/2006/main" count="102" uniqueCount="68">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</sst>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selection activeCell="F6" sqref="F6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18" t="s">
        <v>66</v>
      </c>
      <c r="I5" s="18" t="s">
        <v>0</v>
      </c>
    </row>
    <row r="6" spans="1:9" ht="79.8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</row>
    <row r="8" spans="1:9" ht="40.200000000000003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2022-09-13T06:48:15Z</dcterms:modified>
</cp:coreProperties>
</file>