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C79B6B73-4AB3-4180-8663-26B4EB663B2F}" xr6:coauthVersionLast="46" xr6:coauthVersionMax="46" xr10:uidLastSave="{00000000-0000-0000-0000-000000000000}"/>
  <bookViews>
    <workbookView xWindow="24" yWindow="6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<sst xmlns="http://schemas.openxmlformats.org/spreadsheetml/2006/main" count="104" uniqueCount="70">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</sst>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selection activeCell="H8" sqref="H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40.200000000000003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/>
      <c r="I9" s="18"/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/>
      <c r="I10" s="18"/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2022-09-14T10:23:05Z</dcterms:modified>
</cp:coreProperties>
</file>