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72F8B143-CC45-4809-8FA0-AB50C9CC1EBB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<sst xmlns="http://schemas.openxmlformats.org/spreadsheetml/2006/main" count="108" uniqueCount="72">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</sst>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topLeftCell="A7" workbookViewId="0">
      <selection activeCell="H15" sqref="H15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66.59999999999999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ht="27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2022-09-21T07:08:29Z</dcterms:modified>
</cp:coreProperties>
</file>