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736AA556-BEB5-4783-B12E-93F69CF5029A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<sst xmlns="http://schemas.openxmlformats.org/spreadsheetml/2006/main" count="122" uniqueCount="78">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</sst>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29" activePane="bottomRight" state="frozen"/>
      <selection pane="topRight" activeCell="F1" sqref="F1"/>
      <selection pane="bottomLeft" activeCell="A6" sqref="A6"/>
      <selection pane="bottomRight" activeCell="H36" sqref="H3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32</v>
      </c>
      <c r="I35" s="18">
        <v>21</v>
      </c>
    </row>
    <row r="36" spans="1:11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/>
      <c r="I36" s="18"/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/>
      <c r="I37" s="18"/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9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2022-10-11T12:25:50Z</dcterms:modified>
</cp:coreProperties>
</file>