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A186A94F-3E22-4916-B387-8A792364724F}" xr6:coauthVersionLast="46" xr6:coauthVersionMax="46" xr10:uidLastSave="{00000000-0000-0000-0000-000000000000}"/>
  <bookViews>
    <workbookView xWindow="24" yWindow="24" windowWidth="23016" windowHeight="1233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<sst xmlns="http://schemas.openxmlformats.org/spreadsheetml/2006/main" count="125" uniqueCount="82">
  <si>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</si>
  <si>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</si>
  <si>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</si>
  <si>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</si>
  <si>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</si>
  <si>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</si>
  <si>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</si>
  <si>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</si>
  <si>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</si>
  <si>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</si>
  <si>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</si>
  <si>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</si>
  <si>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</si>
  <si>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</si>
  <si>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</si>
  <si>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</si>
  <si>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</si>
  <si>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</si>
  <si>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</si>
  <si>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</si>
  <si>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</si>
  <si>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</si>
  <si>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</si>
  <si>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</si>
  <si>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</si>
  <si>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</si>
  <si>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</si>
  <si>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</si>
  <si>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</si>
  <si>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</si>
  <si>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</si>
  <si>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</si>
  <si>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</si>
  <si>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</si>
  <si>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</si>
  <si>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</si>
  <si>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</si>
  <si>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</si>
  <si>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</si>
  <si>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</si>
  <si>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</si>
  <si>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</si>
  <si>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</si>
  <si>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</si>
  <si>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</si>
  <si>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</si>
  <si>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</si>
  <si>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</si>
  <si>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</si>
  <si>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</si>
  <si>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</si>
  <si>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</si>
  <si>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</si>
  <si>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</si>
  <si>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</si>
  <si>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</si>
  <si>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</si>
  <si>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</si>
  <si>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</si>
  <si>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</si>
  <si>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</si>
  <si>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</si>
  <si>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</si>
  <si>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</si>
  <si>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</si>
  <si>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</si>
  <si>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</si>
  <si>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</si>
  <si>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</si>
  <si>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</si>
  <si>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</si>
  <si>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</si>
  <si>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</si>
  <si>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</si>
  <si>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</si>
  <si>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</si>
  <si>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</si>
  <si>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</si>
  <si>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</si>
  <si>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files, What is a proc c, compilation process, Directory Structure</t>
  </si>
  <si>
    <t>HTML CSS Bootstrap</t>
  </si>
  <si>
    <t>Javascript &amp; 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</si>
</sst>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38" activePane="bottomRight" state="frozen"/>
      <selection pane="topRight" activeCell="F1" sqref="F1"/>
      <selection pane="bottomLeft" activeCell="A6" sqref="A6"/>
      <selection pane="bottomRight" activeCell="H42" sqref="H42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0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40.200000000000003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78</v>
      </c>
      <c r="I35" s="18">
        <v>21</v>
      </c>
    </row>
    <row r="36" spans="1:11" ht="40.200000000000003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 t="s">
        <v>79</v>
      </c>
      <c r="I36" s="18">
        <v>22</v>
      </c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 t="s">
        <v>80</v>
      </c>
      <c r="I37" s="18">
        <v>23</v>
      </c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 t="s">
        <v>81</v>
      </c>
      <c r="I38" s="18">
        <v>24</v>
      </c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/>
      <c r="I41" s="18"/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9" t="s">
        <v>55</v>
      </c>
      <c r="H42" s="9"/>
      <c r="I42" s="18"/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/>
      <c r="I43" s="18"/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10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/>
      <c r="I49" s="18"/>
    </row>
    <row r="50" spans="1:10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10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/>
      <c r="I51" s="18"/>
      <c r="J51" s="1">
        <v>44847</v>
      </c>
    </row>
    <row r="52" spans="1:10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10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10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10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10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10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10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10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10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10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10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10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2022-10-14T05:56:43Z</dcterms:modified>
</cp:coreProperties>
</file>