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CB66A6C5-74B5-41F6-9E93-5558288103C0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<sst xmlns="http://schemas.openxmlformats.org/spreadsheetml/2006/main" count="109" uniqueCount="72">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</sst>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11" activePane="bottomRight" state="frozen"/>
      <selection pane="topRight" activeCell="F1" sqref="F1"/>
      <selection pane="bottomLeft" activeCell="A6" sqref="A6"/>
      <selection pane="bottomRight" activeCell="H16" sqref="H16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20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I16" s="20">
        <v>9</v>
      </c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2022-09-22T05:54:13Z</dcterms:modified>
</cp:coreProperties>
</file>