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F65D7E19-4B2B-431C-BD94-DB1C354C32A0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<sst xmlns="http://schemas.openxmlformats.org/spreadsheetml/2006/main" count="111" uniqueCount="72">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</sst>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pane xSplit="5" ySplit="5" topLeftCell="F9" activePane="bottomRight" state="frozen"/>
      <selection pane="topRight" activeCell="F1" sqref="F1"/>
      <selection pane="bottomLeft" activeCell="A6" sqref="A6"/>
      <selection pane="bottomRight" activeCell="F20" sqref="F20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ht="2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20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I20" s="20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2022-09-26T06:42:09Z</dcterms:modified>
</cp:coreProperties>
</file>