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3CAD3AB0-C0FC-47B2-BBDB-E8B4E243862D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<sst xmlns="http://schemas.openxmlformats.org/spreadsheetml/2006/main" count="131" uniqueCount="88">
  <si>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</si>
  <si>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</si>
  <si>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</si>
  <si>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</si>
  <si>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</si>
  <si>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</si>
  <si>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</si>
  <si>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</si>
  <si>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</si>
  <si>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</si>
  <si>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</si>
  <si>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</si>
  <si>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</si>
  <si>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</si>
  <si>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</si>
  <si>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</si>
  <si>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</si>
  <si>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</si>
  <si>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</si>
  <si>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</si>
  <si>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</si>
  <si>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</si>
  <si>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</si>
  <si>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</si>
  <si>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</si>
  <si>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</si>
  <si>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</si>
  <si>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</si>
  <si>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</si>
  <si>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</si>
  <si>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</si>
  <si>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</si>
  <si>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</si>
  <si>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</si>
  <si>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</si>
  <si>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</si>
  <si>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</si>
  <si>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</si>
  <si>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</si>
  <si>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</si>
  <si>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</si>
  <si>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</si>
  <si>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</si>
  <si>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</si>
  <si>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</si>
  <si>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</si>
  <si>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</si>
  <si>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</si>
  <si>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</si>
  <si>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</si>
  <si>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</si>
  <si>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</si>
  <si>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</si>
  <si>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</si>
  <si>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</si>
  <si>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</si>
  <si>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</si>
  <si>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</si>
  <si>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</si>
  <si>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</si>
  <si>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</si>
  <si>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</si>
  <si>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</si>
  <si>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</si>
  <si>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</si>
  <si>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</si>
  <si>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</si>
  <si>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</si>
  <si>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</si>
  <si>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</si>
  <si>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</si>
  <si>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</si>
  <si>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</si>
  <si>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</si>
  <si>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</si>
  <si>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</si>
  <si>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</si>
  <si>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</si>
  <si>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</si>
  <si>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</si>
  <si>
    <t>HTML CSS Bootstrap</t>
  </si>
  <si>
    <t>Javascript &amp; Jquery</t>
  </si>
  <si>
    <t>SonarQube, Typescript</t>
  </si>
  <si>
    <t>Angular Js vs Angular, Modules, Components, Services, Pipes, Custom Pipes</t>
  </si>
  <si>
    <t>Observables, Validations, Custom validations, Routing</t>
  </si>
  <si>
    <t>Spring MVC Form validation, ReactJs introduction</t>
  </si>
  <si>
    <t>Classes, Props, State, Events, Forms</t>
  </si>
  <si>
    <t>Angular installation, Docker Installation and Angular+Spring integrationa and creating docker image and push to hub.docker.com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</si>
</sst>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44" activePane="bottomRight" state="frozen"/>
      <selection pane="topRight" activeCell="F1" sqref="F1"/>
      <selection pane="bottomLeft" activeCell="A6" sqref="A6"/>
      <selection pane="bottomRight" activeCell="H51" sqref="H51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0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 t="s">
        <v>80</v>
      </c>
      <c r="I37" s="18">
        <v>23</v>
      </c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 t="s">
        <v>81</v>
      </c>
      <c r="I38" s="18">
        <v>24</v>
      </c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 t="s">
        <v>82</v>
      </c>
      <c r="I41" s="18">
        <v>25</v>
      </c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9" t="s">
        <v>55</v>
      </c>
      <c r="H42" s="9" t="s">
        <v>83</v>
      </c>
      <c r="I42" s="18">
        <v>26</v>
      </c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 t="s">
        <v>84</v>
      </c>
      <c r="I43" s="18">
        <v>27</v>
      </c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 t="s">
        <v>85</v>
      </c>
      <c r="I44" s="18">
        <v>28</v>
      </c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 t="s">
        <v>86</v>
      </c>
      <c r="I45" s="18">
        <v>29</v>
      </c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10" ht="66.599999999999994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 t="s">
        <v>87</v>
      </c>
      <c r="I49" s="18">
        <v>30</v>
      </c>
    </row>
    <row r="50" spans="1:10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10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/>
      <c r="I51" s="18"/>
      <c r="J51" s="1">
        <v>44847</v>
      </c>
    </row>
    <row r="52" spans="1:10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/>
      <c r="I52" s="18"/>
    </row>
    <row r="53" spans="1:10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10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10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/>
      <c r="I55" s="18"/>
    </row>
    <row r="56" spans="1:10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10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/>
      <c r="I57" s="18"/>
    </row>
    <row r="58" spans="1:10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/>
      <c r="I58" s="18"/>
    </row>
    <row r="59" spans="1:10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/>
      <c r="I59" s="18"/>
    </row>
    <row r="60" spans="1:10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10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10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/>
      <c r="I62" s="18"/>
    </row>
    <row r="63" spans="1:10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2022-10-26T04:17:08Z</dcterms:modified>
</cp:coreProperties>
</file>