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6F80783A-DC96-48EB-981A-906DF81539F8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<sst xmlns="http://schemas.openxmlformats.org/spreadsheetml/2006/main" count="115" uniqueCount="76">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</sst>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44" activePane="bottomRight" state="frozen"/>
      <selection pane="topRight" activeCell="F1" sqref="F1"/>
      <selection pane="bottomLeft" activeCell="A6" sqref="A6"/>
      <selection pane="bottomRight" activeCell="F53" sqref="F53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ht="40.200000000000003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25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2023-09-21T01:56:02Z</dcterms:modified>
</cp:coreProperties>
</file>