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7DBB85A6-6516-453F-A897-E92864E4D121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<sst xmlns="http://schemas.openxmlformats.org/spreadsheetml/2006/main" count="113" uniqueCount="75">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</sst>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2" activePane="bottomRight" state="frozen"/>
      <selection pane="topRight" activeCell="F1" sqref="F1"/>
      <selection pane="bottomLeft" activeCell="A6" sqref="A6"/>
      <selection pane="bottomRight" activeCell="E28" sqref="E2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2023-09-19T10:58:25Z</dcterms:modified>
</cp:coreProperties>
</file>