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755ABB22-358A-497F-AC9C-3209B2377A5D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<sst xmlns="http://schemas.openxmlformats.org/spreadsheetml/2006/main" count="107" uniqueCount="74">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</sst>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H17" sqref="H1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2023-09-08T02:19:28Z</dcterms:modified>
</cp:coreProperties>
</file>