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887F4370-A4B8-4C6F-B455-0F62FB63A150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<sst xmlns="http://schemas.openxmlformats.org/spreadsheetml/2006/main" count="104" uniqueCount="73">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</sst>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10" activePane="bottomRight" state="frozen"/>
      <selection pane="topRight" activeCell="F1" sqref="F1"/>
      <selection pane="bottomLeft" activeCell="A6" sqref="A6"/>
      <selection pane="bottomRight" activeCell="H15" sqref="H15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/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/>
      <c r="I16" s="15">
        <v>9</v>
      </c>
    </row>
    <row r="17" spans="1:9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/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/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/>
      <c r="I21" s="15">
        <v>12</v>
      </c>
    </row>
    <row r="22" spans="1:9" ht="40.200000000000003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/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/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/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/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/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7"/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/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26.4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/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/>
      <c r="I35" s="15">
        <v>21</v>
      </c>
    </row>
    <row r="36" spans="1:11" ht="27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/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/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/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/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/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/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/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27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/>
      <c r="I48" s="15">
        <v>29</v>
      </c>
    </row>
    <row r="49" spans="1:11" ht="27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/>
      <c r="I49" s="15">
        <v>30</v>
      </c>
    </row>
    <row r="50" spans="1:11" ht="27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/>
      <c r="I50" s="15">
        <v>31</v>
      </c>
    </row>
    <row r="51" spans="1:11" ht="40.200000000000003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/>
      <c r="I51" s="15">
        <v>32</v>
      </c>
      <c r="J51" s="1"/>
    </row>
    <row r="52" spans="1:11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/>
      <c r="I52" s="15">
        <v>33</v>
      </c>
    </row>
    <row r="53" spans="1:11" x14ac:dyDescent="0.3">
      <c r="A53" s="5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5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2023-09-05T10:23:26Z</dcterms:modified>
</cp:coreProperties>
</file>