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591C11D5-79C3-4630-8FD1-3F4064A2D562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<sst xmlns="http://schemas.openxmlformats.org/spreadsheetml/2006/main" count="111" uniqueCount="75">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</sst>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4" activePane="bottomRight" state="frozen"/>
      <selection pane="topRight" activeCell="F1" sqref="F1"/>
      <selection pane="bottomLeft" activeCell="A6" sqref="A6"/>
      <selection pane="bottomRight" activeCell="H23" sqref="H2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2023-09-14T02:23:11Z</dcterms:modified>
</cp:coreProperties>
</file>