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6947F7C4-7671-43BC-B545-3A5908AC0D16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<sst xmlns="http://schemas.openxmlformats.org/spreadsheetml/2006/main" count="118" uniqueCount="80">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</sst>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3" activePane="bottomRight" state="frozen"/>
      <selection pane="topRight" activeCell="F1" sqref="F1"/>
      <selection pane="bottomLeft" activeCell="A6" sqref="A6"/>
      <selection pane="bottomRight" activeCell="H36" sqref="H3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2023-09-26T08:57:06Z</dcterms:modified>
</cp:coreProperties>
</file>