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957784BE-5F51-4CE4-AD0A-FF127186D228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<sst xmlns="http://schemas.openxmlformats.org/spreadsheetml/2006/main" count="104" uniqueCount="73">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</sst>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10" activePane="bottomRight" state="frozen"/>
      <selection pane="topRight" activeCell="F1" sqref="F1"/>
      <selection pane="bottomLeft" activeCell="A6" sqref="A6"/>
      <selection pane="bottomRight" activeCell="G21" sqref="G21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27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/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/>
      <c r="I16" s="15">
        <v>9</v>
      </c>
    </row>
    <row r="17" spans="1:9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/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/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/>
      <c r="I21" s="15">
        <v>12</v>
      </c>
    </row>
    <row r="22" spans="1:9" ht="40.200000000000003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/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/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/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/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/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7"/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/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/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5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5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2023-09-05T09:45:39Z</dcterms:modified>
</cp:coreProperties>
</file>