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903F7874-CE34-4AA2-9C92-F618E60C32D5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<sst xmlns="http://schemas.openxmlformats.org/spreadsheetml/2006/main" count="112" uniqueCount="75">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</sst>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20" activePane="bottomRight" state="frozen"/>
      <selection pane="topRight" activeCell="F1" sqref="F1"/>
      <selection pane="bottomLeft" activeCell="A6" sqref="A6"/>
      <selection pane="bottomRight" activeCell="H27" sqref="H2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2023-09-19T05:27:18Z</dcterms:modified>
</cp:coreProperties>
</file>