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C65F975A-CF8F-4274-BC2F-2C4EF188AFF8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<sst xmlns="http://schemas.openxmlformats.org/spreadsheetml/2006/main" count="101" uniqueCount="70">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</sst>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10" sqref="H1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/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2023-09-01T02:21:18Z</dcterms:modified>
</cp:coreProperties>
</file>