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9009818C-FA7D-4057-A8E0-BD012DA34FE7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<sst xmlns="http://schemas.openxmlformats.org/spreadsheetml/2006/main" count="109" uniqueCount="74">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</sst>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12" activePane="bottomRight" state="frozen"/>
      <selection pane="topRight" activeCell="F1" sqref="F1"/>
      <selection pane="bottomLeft" activeCell="A6" sqref="A6"/>
      <selection pane="bottomRight" activeCell="H21" sqref="H21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2023-09-12T09:32:37Z</dcterms:modified>
</cp:coreProperties>
</file>