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E9221FB7-945D-4F45-9713-B4413A0558EB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<sst xmlns="http://schemas.openxmlformats.org/spreadsheetml/2006/main" count="122" uniqueCount="83">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</sst>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34" activePane="bottomRight" state="frozen"/>
      <selection pane="topRight" activeCell="F1" sqref="F1"/>
      <selection pane="bottomLeft" activeCell="A6" sqref="A6"/>
      <selection pane="bottomRight" activeCell="H42" sqref="H42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34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2023-10-03T02:29:50Z</dcterms:modified>
</cp:coreProperties>
</file>