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6476565D-0F06-4A34-8962-CAB05134DFCF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<sst xmlns="http://schemas.openxmlformats.org/spreadsheetml/2006/main" count="111" uniqueCount="75">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</sst>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18" activePane="bottomRight" state="frozen"/>
      <selection pane="topRight" activeCell="F1" sqref="F1"/>
      <selection pane="bottomLeft" activeCell="A6" sqref="A6"/>
      <selection pane="bottomRight" activeCell="H24" sqref="H24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2023-09-15T05:22:18Z</dcterms:modified>
</cp:coreProperties>
</file>