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19C68C2E-72FA-4AD3-8FA0-B1DA55AE0CA1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<sst xmlns="http://schemas.openxmlformats.org/spreadsheetml/2006/main" count="113" uniqueCount="75">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</sst>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0" activePane="bottomRight" state="frozen"/>
      <selection pane="topRight" activeCell="F1" sqref="F1"/>
      <selection pane="bottomLeft" activeCell="A6" sqref="A6"/>
      <selection pane="bottomRight" activeCell="H28" sqref="H2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2023-09-19T09:46:35Z</dcterms:modified>
</cp:coreProperties>
</file>