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732BBF6E-198D-4D7E-8F11-E9B76DCF2037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<sst xmlns="http://schemas.openxmlformats.org/spreadsheetml/2006/main" count="117" uniqueCount="79">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</sst>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3" activePane="bottomRight" state="frozen"/>
      <selection pane="topRight" activeCell="F1" sqref="F1"/>
      <selection pane="bottomLeft" activeCell="A6" sqref="A6"/>
      <selection pane="bottomRight" activeCell="H35" sqref="H3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2023-09-25T10:22:08Z</dcterms:modified>
</cp:coreProperties>
</file>