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CA6B858B-ABE6-4B7E-A993-FB81065C4C79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<sst xmlns="http://schemas.openxmlformats.org/spreadsheetml/2006/main" count="134" uniqueCount="83">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</sst>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6" activePane="bottomRight" state="frozen"/>
      <selection pane="topRight" activeCell="E1" sqref="E1"/>
      <selection pane="bottomLeft" activeCell="A6" sqref="A6"/>
      <selection pane="bottomRight" activeCell="D58" sqref="D58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40.200000000000003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 t="s">
        <v>52</v>
      </c>
      <c r="I48" s="10">
        <v>31</v>
      </c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 t="s">
        <v>51</v>
      </c>
      <c r="I49" s="10">
        <v>32</v>
      </c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 t="s">
        <v>51</v>
      </c>
      <c r="I51" s="10">
        <v>33</v>
      </c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 t="s">
        <v>51</v>
      </c>
      <c r="I52" s="10">
        <v>34</v>
      </c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 t="s">
        <v>51</v>
      </c>
      <c r="I55" s="10">
        <v>35</v>
      </c>
    </row>
    <row r="56" spans="1:9" ht="40.200000000000003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 t="s">
        <v>80</v>
      </c>
      <c r="I56" s="10">
        <v>36</v>
      </c>
    </row>
    <row r="57" spans="1:9" ht="40.200000000000003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 t="s">
        <v>81</v>
      </c>
      <c r="I57" s="10">
        <v>37</v>
      </c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2024-10-09T03:58:17Z</dcterms:modified>
</cp:coreProperties>
</file>