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16F37399-8B84-4393-B167-23CD16607CF5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<sst xmlns="http://schemas.openxmlformats.org/spreadsheetml/2006/main" count="116" uniqueCount="75">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</sst>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29" activePane="bottomRight" state="frozen"/>
      <selection pane="topRight" activeCell="E1" sqref="E1"/>
      <selection pane="bottomLeft" activeCell="A6" sqref="A6"/>
      <selection pane="bottomRight" activeCell="F30" sqref="F30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33</v>
      </c>
      <c r="I30" s="10">
        <v>19</v>
      </c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2024-09-12T04:47:40Z</dcterms:modified>
</cp:coreProperties>
</file>