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FACB6EB8-92C8-4F37-BF43-4C3BC62EBE84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<sst xmlns="http://schemas.openxmlformats.org/spreadsheetml/2006/main" count="118" uniqueCount="76">
  <si>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</si>
  <si>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</si>
  <si>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</si>
  <si>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</si>
  <si>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</si>
  <si>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</si>
  <si>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</si>
  <si>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</si>
  <si>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</si>
  <si>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</si>
  <si>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</si>
  <si>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</si>
  <si>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</si>
  <si>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</si>
  <si>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</si>
  <si>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</si>
  <si>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</si>
  <si>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</si>
  <si>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</si>
  <si>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</si>
  <si>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</si>
  <si>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</si>
  <si>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</si>
  <si>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</si>
  <si>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</si>
  <si>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</si>
  <si>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</si>
  <si>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</si>
  <si>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</si>
  <si>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</si>
  <si>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</si>
  <si>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</si>
  <si>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</si>
  <si>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</si>
  <si>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</si>
  <si>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</si>
  <si>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</si>
  <si>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</si>
  <si>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</si>
  <si>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</si>
  <si>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</si>
  <si>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</si>
  <si>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</si>
  <si>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</si>
  <si>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</si>
  <si>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</si>
  <si>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</si>
  <si>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</si>
  <si>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</si>
  <si>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</si>
  <si>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</si>
  <si>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</si>
  <si>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</si>
  <si>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</si>
  <si>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</si>
  <si>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</si>
  <si>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</si>
  <si>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</si>
  <si>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</si>
  <si>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</si>
  <si>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</si>
  <si>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</si>
  <si>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</si>
  <si>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</si>
  <si>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</si>
  <si>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</si>
  <si>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</si>
  <si>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</si>
  <si>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</si>
  <si>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</si>
  <si>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</si>
  <si>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</si>
  <si>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</si>
  <si>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</si>
  <si>
    <t>Swagger, RAML, Spring security</t>
  </si>
  <si>
    <t>Arrays, Control Statements, Functions, Substitutions. 
Basics of prog., control statements,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</si>
</sst>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27" activePane="bottomRight" state="frozen"/>
      <selection pane="topRight" activeCell="E1" sqref="E1"/>
      <selection pane="bottomLeft" activeCell="A6" sqref="A6"/>
      <selection pane="bottomRight" activeCell="H35" sqref="H35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 t="s">
        <v>61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72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73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 t="s">
        <v>29</v>
      </c>
      <c r="I27" s="10">
        <v>16</v>
      </c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7" t="s">
        <v>74</v>
      </c>
      <c r="I28" s="10">
        <v>17</v>
      </c>
    </row>
    <row r="29" spans="1:9" ht="39.6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9" t="s">
        <v>32</v>
      </c>
      <c r="I29" s="10">
        <v>18</v>
      </c>
    </row>
    <row r="30" spans="1:9" ht="52.8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9" t="s">
        <v>75</v>
      </c>
      <c r="I30" s="10">
        <v>19</v>
      </c>
    </row>
    <row r="31" spans="1:9" ht="27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8" t="s">
        <v>36</v>
      </c>
      <c r="I31" s="10">
        <v>20</v>
      </c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ht="40.200000000000003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8" t="s">
        <v>39</v>
      </c>
      <c r="I34" s="10">
        <v>21</v>
      </c>
    </row>
    <row r="35" spans="1:11" ht="27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/>
      <c r="I35" s="10"/>
      <c r="K35" s="1"/>
    </row>
    <row r="36" spans="1:11" ht="27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/>
      <c r="I36" s="10"/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/>
      <c r="I37" s="10"/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/>
      <c r="I38" s="10"/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/>
      <c r="I41" s="10"/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2024-09-16T05:01:00Z</dcterms:modified>
</cp:coreProperties>
</file>