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878A3ABF-A59D-40D2-868D-9F975D959D6B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<sst xmlns="http://schemas.openxmlformats.org/spreadsheetml/2006/main" count="115" uniqueCount="75">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</sst>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26" activePane="bottomRight" state="frozen"/>
      <selection pane="topRight" activeCell="E1" sqref="E1"/>
      <selection pane="bottomLeft" activeCell="A6" sqref="A6"/>
      <selection pane="bottomRight" activeCell="E29" sqref="E29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74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9" t="s">
        <v>32</v>
      </c>
      <c r="I29" s="10">
        <v>18</v>
      </c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2024-09-11T11:13:21Z</dcterms:modified>
</cp:coreProperties>
</file>